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xWindow="0" yWindow="0" windowWidth="5730" windowHeight="42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<sst xmlns="http://schemas.openxmlformats.org/spreadsheetml/2006/main" count="3" uniqueCount="3">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</sst>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9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sheet1!$A$2:$A$10771</c:f>
              <c:numCache>
                <c:formatCode>hh:mm:ss</c:formatCode>
                <c:ptCount val="10770"/>
                <c:pt idx="0">
                  <c:v>41802.599150829097</c:v>
                </c:pt>
                <c:pt idx="1">
                  <c:v>41802.5991508363</c:v>
                </c:pt>
                <c:pt idx="2">
                  <c:v>41802.599150843504</c:v>
                </c:pt>
                <c:pt idx="3">
                  <c:v>41802.5991508507</c:v>
                </c:pt>
                <c:pt idx="4">
                  <c:v>41802.599150857903</c:v>
                </c:pt>
                <c:pt idx="5">
                  <c:v>41802.599150864997</c:v>
                </c:pt>
                <c:pt idx="6">
                  <c:v>41802.5991508722</c:v>
                </c:pt>
                <c:pt idx="7">
                  <c:v>41802.599150879403</c:v>
                </c:pt>
                <c:pt idx="8">
                  <c:v>41802.599150886599</c:v>
                </c:pt>
                <c:pt idx="9">
                  <c:v>41802.5991508937</c:v>
                </c:pt>
                <c:pt idx="10">
                  <c:v>41802.599159105099</c:v>
                </c:pt>
                <c:pt idx="11">
                  <c:v>41802.599159112302</c:v>
                </c:pt>
                <c:pt idx="12">
                  <c:v>41802.599159119403</c:v>
                </c:pt>
                <c:pt idx="13">
                  <c:v>41802.599159126599</c:v>
                </c:pt>
                <c:pt idx="14">
                  <c:v>41802.599159133802</c:v>
                </c:pt>
                <c:pt idx="15">
                  <c:v>41802.599159140998</c:v>
                </c:pt>
                <c:pt idx="16">
                  <c:v>41802.5991591481</c:v>
                </c:pt>
                <c:pt idx="17">
                  <c:v>41802.599159155303</c:v>
                </c:pt>
                <c:pt idx="18">
                  <c:v>41802.599159162499</c:v>
                </c:pt>
                <c:pt idx="19">
                  <c:v>41802.599159169702</c:v>
                </c:pt>
                <c:pt idx="20">
                  <c:v>41802.599170668203</c:v>
                </c:pt>
                <c:pt idx="21">
                  <c:v>41802.599170675399</c:v>
                </c:pt>
                <c:pt idx="22">
                  <c:v>41802.599170682603</c:v>
                </c:pt>
                <c:pt idx="23">
                  <c:v>41802.599170689798</c:v>
                </c:pt>
                <c:pt idx="24">
                  <c:v>41802.599170697002</c:v>
                </c:pt>
                <c:pt idx="25">
                  <c:v>41802.599170704103</c:v>
                </c:pt>
                <c:pt idx="26">
                  <c:v>41802.599170711299</c:v>
                </c:pt>
                <c:pt idx="27">
                  <c:v>41802.599170718502</c:v>
                </c:pt>
                <c:pt idx="28">
                  <c:v>41802.599170725698</c:v>
                </c:pt>
                <c:pt idx="29">
                  <c:v>41802.599170732799</c:v>
                </c:pt>
                <c:pt idx="30">
                  <c:v>41802.599182208301</c:v>
                </c:pt>
                <c:pt idx="31">
                  <c:v>41802.599182215403</c:v>
                </c:pt>
                <c:pt idx="32">
                  <c:v>41802.599182222599</c:v>
                </c:pt>
                <c:pt idx="33">
                  <c:v>41802.599182229802</c:v>
                </c:pt>
                <c:pt idx="34">
                  <c:v>41802.599182236998</c:v>
                </c:pt>
                <c:pt idx="35">
                  <c:v>41802.599182244099</c:v>
                </c:pt>
                <c:pt idx="36">
                  <c:v>41802.599182251302</c:v>
                </c:pt>
                <c:pt idx="37">
                  <c:v>41802.599182258498</c:v>
                </c:pt>
                <c:pt idx="38">
                  <c:v>41802.599182265702</c:v>
                </c:pt>
                <c:pt idx="39">
                  <c:v>41802.599182272803</c:v>
                </c:pt>
                <c:pt idx="40">
                  <c:v>41802.599193782997</c:v>
                </c:pt>
                <c:pt idx="41">
                  <c:v>41802.5991937902</c:v>
                </c:pt>
                <c:pt idx="42">
                  <c:v>41802.599193797301</c:v>
                </c:pt>
                <c:pt idx="43">
                  <c:v>41802.599193804497</c:v>
                </c:pt>
                <c:pt idx="44">
                  <c:v>41802.5991938117</c:v>
                </c:pt>
                <c:pt idx="45">
                  <c:v>41802.599193818904</c:v>
                </c:pt>
                <c:pt idx="46">
                  <c:v>41802.599193825998</c:v>
                </c:pt>
                <c:pt idx="47">
                  <c:v>41802.599193833201</c:v>
                </c:pt>
                <c:pt idx="48">
                  <c:v>41802.599193840397</c:v>
                </c:pt>
                <c:pt idx="49">
                  <c:v>41802.5991938476</c:v>
                </c:pt>
                <c:pt idx="50">
                  <c:v>41802.599205323</c:v>
                </c:pt>
                <c:pt idx="51">
                  <c:v>41802.599205330203</c:v>
                </c:pt>
                <c:pt idx="52">
                  <c:v>41802.599205337399</c:v>
                </c:pt>
                <c:pt idx="53">
                  <c:v>41802.599205344501</c:v>
                </c:pt>
                <c:pt idx="54">
                  <c:v>41802.599205351697</c:v>
                </c:pt>
                <c:pt idx="55">
                  <c:v>41802.5992053589</c:v>
                </c:pt>
                <c:pt idx="56">
                  <c:v>41802.599205366103</c:v>
                </c:pt>
                <c:pt idx="57">
                  <c:v>41802.599205373197</c:v>
                </c:pt>
                <c:pt idx="58">
                  <c:v>41802.5992053804</c:v>
                </c:pt>
                <c:pt idx="59">
                  <c:v>41802.599205387603</c:v>
                </c:pt>
                <c:pt idx="60">
                  <c:v>41802.599216874602</c:v>
                </c:pt>
                <c:pt idx="61">
                  <c:v>41802.599216881797</c:v>
                </c:pt>
                <c:pt idx="62">
                  <c:v>41802.599216888899</c:v>
                </c:pt>
                <c:pt idx="63">
                  <c:v>41802.599216896102</c:v>
                </c:pt>
                <c:pt idx="64">
                  <c:v>41802.599216903298</c:v>
                </c:pt>
                <c:pt idx="65">
                  <c:v>41802.599216910501</c:v>
                </c:pt>
                <c:pt idx="66">
                  <c:v>41802.599216917602</c:v>
                </c:pt>
                <c:pt idx="67">
                  <c:v>41802.599216924798</c:v>
                </c:pt>
                <c:pt idx="68">
                  <c:v>41802.599216932002</c:v>
                </c:pt>
                <c:pt idx="69">
                  <c:v>41802.599216939198</c:v>
                </c:pt>
                <c:pt idx="70">
                  <c:v>41802.599228449297</c:v>
                </c:pt>
                <c:pt idx="71">
                  <c:v>41802.5992284565</c:v>
                </c:pt>
                <c:pt idx="72">
                  <c:v>41802.599228463703</c:v>
                </c:pt>
                <c:pt idx="73">
                  <c:v>41802.599228470899</c:v>
                </c:pt>
                <c:pt idx="74">
                  <c:v>41802.599228478</c:v>
                </c:pt>
                <c:pt idx="75">
                  <c:v>41802.599228485196</c:v>
                </c:pt>
                <c:pt idx="76">
                  <c:v>41802.5992284924</c:v>
                </c:pt>
                <c:pt idx="77">
                  <c:v>41802.599228499603</c:v>
                </c:pt>
                <c:pt idx="78">
                  <c:v>41802.599228506697</c:v>
                </c:pt>
                <c:pt idx="79">
                  <c:v>41802.5992285139</c:v>
                </c:pt>
                <c:pt idx="80">
                  <c:v>41802.599240000898</c:v>
                </c:pt>
                <c:pt idx="81">
                  <c:v>41802.599240008101</c:v>
                </c:pt>
                <c:pt idx="82">
                  <c:v>41802.599240015297</c:v>
                </c:pt>
                <c:pt idx="83">
                  <c:v>41802.599240022399</c:v>
                </c:pt>
                <c:pt idx="84">
                  <c:v>41802.599240029602</c:v>
                </c:pt>
                <c:pt idx="85">
                  <c:v>41802.599240036798</c:v>
                </c:pt>
                <c:pt idx="86">
                  <c:v>41802.599240044001</c:v>
                </c:pt>
                <c:pt idx="87">
                  <c:v>41802.599240051102</c:v>
                </c:pt>
                <c:pt idx="88">
                  <c:v>41802.599240058298</c:v>
                </c:pt>
                <c:pt idx="89">
                  <c:v>41802.599240065501</c:v>
                </c:pt>
                <c:pt idx="90">
                  <c:v>41802.5992517493</c:v>
                </c:pt>
                <c:pt idx="91">
                  <c:v>41802.599251756401</c:v>
                </c:pt>
                <c:pt idx="92">
                  <c:v>41802.599251763597</c:v>
                </c:pt>
                <c:pt idx="93">
                  <c:v>41802.5992517708</c:v>
                </c:pt>
                <c:pt idx="94">
                  <c:v>41802.599251778003</c:v>
                </c:pt>
                <c:pt idx="95">
                  <c:v>41802.599251785097</c:v>
                </c:pt>
                <c:pt idx="96">
                  <c:v>41802.5992517923</c:v>
                </c:pt>
                <c:pt idx="97">
                  <c:v>41802.599251799496</c:v>
                </c:pt>
                <c:pt idx="98">
                  <c:v>41802.5992518067</c:v>
                </c:pt>
                <c:pt idx="99">
                  <c:v>41802.599251813903</c:v>
                </c:pt>
                <c:pt idx="100">
                  <c:v>41802.599263300901</c:v>
                </c:pt>
                <c:pt idx="101">
                  <c:v>41802.599263308002</c:v>
                </c:pt>
                <c:pt idx="102">
                  <c:v>41802.599263315198</c:v>
                </c:pt>
                <c:pt idx="103">
                  <c:v>41802.599263322401</c:v>
                </c:pt>
                <c:pt idx="104">
                  <c:v>41802.599263329597</c:v>
                </c:pt>
                <c:pt idx="105">
                  <c:v>41802.599263336699</c:v>
                </c:pt>
                <c:pt idx="106">
                  <c:v>41802.599263343902</c:v>
                </c:pt>
                <c:pt idx="107">
                  <c:v>41802.599263351098</c:v>
                </c:pt>
                <c:pt idx="108">
                  <c:v>41802.599263358301</c:v>
                </c:pt>
                <c:pt idx="109">
                  <c:v>41802.599263365402</c:v>
                </c:pt>
                <c:pt idx="110">
                  <c:v>41802.599274875603</c:v>
                </c:pt>
                <c:pt idx="111">
                  <c:v>41802.599274882799</c:v>
                </c:pt>
                <c:pt idx="112">
                  <c:v>41802.599274890003</c:v>
                </c:pt>
                <c:pt idx="113">
                  <c:v>41802.599274897097</c:v>
                </c:pt>
                <c:pt idx="114">
                  <c:v>41802.5992749043</c:v>
                </c:pt>
                <c:pt idx="115">
                  <c:v>41802.599274911503</c:v>
                </c:pt>
                <c:pt idx="116">
                  <c:v>41802.599274918597</c:v>
                </c:pt>
                <c:pt idx="117">
                  <c:v>41802.5992749258</c:v>
                </c:pt>
                <c:pt idx="118">
                  <c:v>41802.599274933003</c:v>
                </c:pt>
                <c:pt idx="119">
                  <c:v>41802.599274940199</c:v>
                </c:pt>
                <c:pt idx="120">
                  <c:v>41802.599286404002</c:v>
                </c:pt>
                <c:pt idx="121">
                  <c:v>41802.599286411198</c:v>
                </c:pt>
                <c:pt idx="122">
                  <c:v>41802.599286418401</c:v>
                </c:pt>
                <c:pt idx="123">
                  <c:v>41802.599286425597</c:v>
                </c:pt>
                <c:pt idx="124">
                  <c:v>41802.599286432698</c:v>
                </c:pt>
                <c:pt idx="125">
                  <c:v>41802.599286439901</c:v>
                </c:pt>
                <c:pt idx="126">
                  <c:v>41802.599286447097</c:v>
                </c:pt>
                <c:pt idx="127">
                  <c:v>41802.5992864543</c:v>
                </c:pt>
                <c:pt idx="128">
                  <c:v>41802.599286461402</c:v>
                </c:pt>
                <c:pt idx="129">
                  <c:v>41802.599286468598</c:v>
                </c:pt>
                <c:pt idx="130">
                  <c:v>41802.599297967201</c:v>
                </c:pt>
                <c:pt idx="131">
                  <c:v>41802.599297974397</c:v>
                </c:pt>
                <c:pt idx="132">
                  <c:v>41802.599297981498</c:v>
                </c:pt>
                <c:pt idx="133">
                  <c:v>41802.599297988701</c:v>
                </c:pt>
                <c:pt idx="134">
                  <c:v>41802.599297995897</c:v>
                </c:pt>
                <c:pt idx="135">
                  <c:v>41802.599298003101</c:v>
                </c:pt>
                <c:pt idx="136">
                  <c:v>41802.599298010202</c:v>
                </c:pt>
                <c:pt idx="137">
                  <c:v>41802.599298017398</c:v>
                </c:pt>
                <c:pt idx="138">
                  <c:v>41802.599298024601</c:v>
                </c:pt>
                <c:pt idx="139">
                  <c:v>41802.599298031797</c:v>
                </c:pt>
                <c:pt idx="140">
                  <c:v>41802.599309518802</c:v>
                </c:pt>
                <c:pt idx="141">
                  <c:v>41802.599309525998</c:v>
                </c:pt>
                <c:pt idx="142">
                  <c:v>41802.5993095331</c:v>
                </c:pt>
                <c:pt idx="143">
                  <c:v>41802.599309540303</c:v>
                </c:pt>
                <c:pt idx="144">
                  <c:v>41802.599309547499</c:v>
                </c:pt>
                <c:pt idx="145">
                  <c:v>41802.599309554702</c:v>
                </c:pt>
                <c:pt idx="146">
                  <c:v>41802.599309561803</c:v>
                </c:pt>
                <c:pt idx="147">
                  <c:v>41802.599309568999</c:v>
                </c:pt>
                <c:pt idx="148">
                  <c:v>41802.599309576202</c:v>
                </c:pt>
                <c:pt idx="149">
                  <c:v>41802.599309583398</c:v>
                </c:pt>
                <c:pt idx="150">
                  <c:v>41802.599321093498</c:v>
                </c:pt>
                <c:pt idx="151">
                  <c:v>41802.599321100701</c:v>
                </c:pt>
                <c:pt idx="152">
                  <c:v>41802.599321107897</c:v>
                </c:pt>
                <c:pt idx="153">
                  <c:v>41802.599321114998</c:v>
                </c:pt>
                <c:pt idx="154">
                  <c:v>41802.599321122201</c:v>
                </c:pt>
                <c:pt idx="155">
                  <c:v>41802.599321129397</c:v>
                </c:pt>
                <c:pt idx="156">
                  <c:v>41802.5993211366</c:v>
                </c:pt>
                <c:pt idx="157">
                  <c:v>41802.599321143702</c:v>
                </c:pt>
                <c:pt idx="158">
                  <c:v>41802.599321150898</c:v>
                </c:pt>
                <c:pt idx="159">
                  <c:v>41802.599321158101</c:v>
                </c:pt>
                <c:pt idx="160">
                  <c:v>41802.599332645099</c:v>
                </c:pt>
                <c:pt idx="161">
                  <c:v>41802.599332652302</c:v>
                </c:pt>
                <c:pt idx="162">
                  <c:v>41802.599332659498</c:v>
                </c:pt>
                <c:pt idx="163">
                  <c:v>41802.599332666599</c:v>
                </c:pt>
                <c:pt idx="164">
                  <c:v>41802.599332673803</c:v>
                </c:pt>
                <c:pt idx="165">
                  <c:v>41802.599332680998</c:v>
                </c:pt>
                <c:pt idx="166">
                  <c:v>41802.599332688202</c:v>
                </c:pt>
                <c:pt idx="167">
                  <c:v>41802.599332695303</c:v>
                </c:pt>
                <c:pt idx="168">
                  <c:v>41802.599332702499</c:v>
                </c:pt>
                <c:pt idx="169">
                  <c:v>41802.599332709702</c:v>
                </c:pt>
                <c:pt idx="170">
                  <c:v>41802.599344185102</c:v>
                </c:pt>
                <c:pt idx="171">
                  <c:v>41802.599344192298</c:v>
                </c:pt>
                <c:pt idx="172">
                  <c:v>41802.599344199502</c:v>
                </c:pt>
                <c:pt idx="173">
                  <c:v>41802.599344206603</c:v>
                </c:pt>
                <c:pt idx="174">
                  <c:v>41802.599344213799</c:v>
                </c:pt>
                <c:pt idx="175">
                  <c:v>41802.599344221002</c:v>
                </c:pt>
                <c:pt idx="176">
                  <c:v>41802.599344228198</c:v>
                </c:pt>
                <c:pt idx="177">
                  <c:v>41802.599344235299</c:v>
                </c:pt>
                <c:pt idx="178">
                  <c:v>41802.599344242502</c:v>
                </c:pt>
                <c:pt idx="179">
                  <c:v>41802.599344249698</c:v>
                </c:pt>
                <c:pt idx="180">
                  <c:v>41802.599355910301</c:v>
                </c:pt>
                <c:pt idx="181">
                  <c:v>41802.599355917497</c:v>
                </c:pt>
                <c:pt idx="182">
                  <c:v>41802.5993559247</c:v>
                </c:pt>
                <c:pt idx="183">
                  <c:v>41802.599355931903</c:v>
                </c:pt>
                <c:pt idx="184">
                  <c:v>41802.599355938997</c:v>
                </c:pt>
                <c:pt idx="185">
                  <c:v>41802.5993559462</c:v>
                </c:pt>
                <c:pt idx="186">
                  <c:v>41802.599355953404</c:v>
                </c:pt>
                <c:pt idx="187">
                  <c:v>41802.599355960599</c:v>
                </c:pt>
                <c:pt idx="188">
                  <c:v>41802.599355967701</c:v>
                </c:pt>
                <c:pt idx="189">
                  <c:v>41802.599355974897</c:v>
                </c:pt>
                <c:pt idx="190">
                  <c:v>41802.5993674735</c:v>
                </c:pt>
                <c:pt idx="191">
                  <c:v>41802.599367480703</c:v>
                </c:pt>
                <c:pt idx="192">
                  <c:v>41802.599367487797</c:v>
                </c:pt>
                <c:pt idx="193">
                  <c:v>41802.599367495</c:v>
                </c:pt>
                <c:pt idx="194">
                  <c:v>41802.599367502196</c:v>
                </c:pt>
                <c:pt idx="195">
                  <c:v>41802.5993675094</c:v>
                </c:pt>
                <c:pt idx="196">
                  <c:v>41802.599367516501</c:v>
                </c:pt>
                <c:pt idx="197">
                  <c:v>41802.599367523697</c:v>
                </c:pt>
                <c:pt idx="198">
                  <c:v>41802.5993675309</c:v>
                </c:pt>
                <c:pt idx="199">
                  <c:v>41802.599367538103</c:v>
                </c:pt>
                <c:pt idx="200">
                  <c:v>41802.599379094499</c:v>
                </c:pt>
                <c:pt idx="201">
                  <c:v>41802.599379101703</c:v>
                </c:pt>
                <c:pt idx="202">
                  <c:v>41802.599379108899</c:v>
                </c:pt>
                <c:pt idx="203">
                  <c:v>41802.599379116102</c:v>
                </c:pt>
                <c:pt idx="204">
                  <c:v>41802.599379123203</c:v>
                </c:pt>
                <c:pt idx="205">
                  <c:v>41802.599379130399</c:v>
                </c:pt>
                <c:pt idx="206">
                  <c:v>41802.599379137602</c:v>
                </c:pt>
                <c:pt idx="207">
                  <c:v>41802.599379144798</c:v>
                </c:pt>
                <c:pt idx="208">
                  <c:v>41802.599379151899</c:v>
                </c:pt>
                <c:pt idx="209">
                  <c:v>41802.599379159103</c:v>
                </c:pt>
                <c:pt idx="210">
                  <c:v>41802.599390588199</c:v>
                </c:pt>
                <c:pt idx="211">
                  <c:v>41802.599390595402</c:v>
                </c:pt>
                <c:pt idx="212">
                  <c:v>41802.599390602598</c:v>
                </c:pt>
                <c:pt idx="213">
                  <c:v>41802.599390609801</c:v>
                </c:pt>
                <c:pt idx="214">
                  <c:v>41802.599390616902</c:v>
                </c:pt>
                <c:pt idx="215">
                  <c:v>41802.599390624098</c:v>
                </c:pt>
                <c:pt idx="216">
                  <c:v>41802.599390631302</c:v>
                </c:pt>
                <c:pt idx="217">
                  <c:v>41802.599390638497</c:v>
                </c:pt>
                <c:pt idx="218">
                  <c:v>41802.599390645599</c:v>
                </c:pt>
                <c:pt idx="219">
                  <c:v>41802.599390652802</c:v>
                </c:pt>
                <c:pt idx="220">
                  <c:v>41802.599402521802</c:v>
                </c:pt>
                <c:pt idx="221">
                  <c:v>41802.599402528998</c:v>
                </c:pt>
                <c:pt idx="222">
                  <c:v>41802.5994025361</c:v>
                </c:pt>
                <c:pt idx="223">
                  <c:v>41802.599402543303</c:v>
                </c:pt>
                <c:pt idx="224">
                  <c:v>41802.599402550499</c:v>
                </c:pt>
                <c:pt idx="225">
                  <c:v>41802.599402557702</c:v>
                </c:pt>
                <c:pt idx="226">
                  <c:v>41802.599402564803</c:v>
                </c:pt>
                <c:pt idx="227">
                  <c:v>41802.599402571999</c:v>
                </c:pt>
                <c:pt idx="228">
                  <c:v>41802.599402579202</c:v>
                </c:pt>
                <c:pt idx="229">
                  <c:v>41802.599402586398</c:v>
                </c:pt>
                <c:pt idx="230">
                  <c:v>41802.599413691401</c:v>
                </c:pt>
                <c:pt idx="231">
                  <c:v>41802.599413698597</c:v>
                </c:pt>
                <c:pt idx="232">
                  <c:v>41802.599413705801</c:v>
                </c:pt>
                <c:pt idx="233">
                  <c:v>41802.599413712902</c:v>
                </c:pt>
                <c:pt idx="234">
                  <c:v>41802.599413720098</c:v>
                </c:pt>
                <c:pt idx="235">
                  <c:v>41802.599413727301</c:v>
                </c:pt>
                <c:pt idx="236">
                  <c:v>41802.599413734497</c:v>
                </c:pt>
                <c:pt idx="237">
                  <c:v>41802.599413741598</c:v>
                </c:pt>
                <c:pt idx="238">
                  <c:v>41802.599413748801</c:v>
                </c:pt>
                <c:pt idx="239">
                  <c:v>41802.599413755997</c:v>
                </c:pt>
                <c:pt idx="240">
                  <c:v>41802.599425266097</c:v>
                </c:pt>
                <c:pt idx="241">
                  <c:v>41802.5994252733</c:v>
                </c:pt>
                <c:pt idx="242">
                  <c:v>41802.599425280503</c:v>
                </c:pt>
                <c:pt idx="243">
                  <c:v>41802.599425287699</c:v>
                </c:pt>
                <c:pt idx="244">
                  <c:v>41802.5994252948</c:v>
                </c:pt>
                <c:pt idx="245">
                  <c:v>41802.599425302004</c:v>
                </c:pt>
                <c:pt idx="246">
                  <c:v>41802.599425309199</c:v>
                </c:pt>
                <c:pt idx="247">
                  <c:v>41802.599425316403</c:v>
                </c:pt>
                <c:pt idx="248">
                  <c:v>41802.599425323497</c:v>
                </c:pt>
                <c:pt idx="249">
                  <c:v>41802.5994253307</c:v>
                </c:pt>
                <c:pt idx="250">
                  <c:v>41802.599436817698</c:v>
                </c:pt>
                <c:pt idx="251">
                  <c:v>41802.599436824901</c:v>
                </c:pt>
                <c:pt idx="252">
                  <c:v>41802.599436832097</c:v>
                </c:pt>
                <c:pt idx="253">
                  <c:v>41802.5994368393</c:v>
                </c:pt>
                <c:pt idx="254">
                  <c:v>41802.599436846402</c:v>
                </c:pt>
                <c:pt idx="255">
                  <c:v>41802.599436853598</c:v>
                </c:pt>
                <c:pt idx="256">
                  <c:v>41802.599436860801</c:v>
                </c:pt>
                <c:pt idx="257">
                  <c:v>41802.599436867997</c:v>
                </c:pt>
                <c:pt idx="258">
                  <c:v>41802.599436875098</c:v>
                </c:pt>
                <c:pt idx="259">
                  <c:v>41802.599436882301</c:v>
                </c:pt>
                <c:pt idx="260">
                  <c:v>41802.599448380897</c:v>
                </c:pt>
                <c:pt idx="261">
                  <c:v>41802.5994483881</c:v>
                </c:pt>
                <c:pt idx="262">
                  <c:v>41802.599448395202</c:v>
                </c:pt>
                <c:pt idx="263">
                  <c:v>41802.599448402398</c:v>
                </c:pt>
                <c:pt idx="264">
                  <c:v>41802.599448409601</c:v>
                </c:pt>
                <c:pt idx="265">
                  <c:v>41802.599448416797</c:v>
                </c:pt>
                <c:pt idx="266">
                  <c:v>41802.599448423898</c:v>
                </c:pt>
                <c:pt idx="267">
                  <c:v>41802.599448431101</c:v>
                </c:pt>
                <c:pt idx="268">
                  <c:v>41802.599448438297</c:v>
                </c:pt>
                <c:pt idx="269">
                  <c:v>41802.5994484455</c:v>
                </c:pt>
                <c:pt idx="270">
                  <c:v>41802.599460083002</c:v>
                </c:pt>
                <c:pt idx="271">
                  <c:v>41802.599460090103</c:v>
                </c:pt>
                <c:pt idx="272">
                  <c:v>41802.599460097299</c:v>
                </c:pt>
                <c:pt idx="273">
                  <c:v>41802.599460104502</c:v>
                </c:pt>
                <c:pt idx="274">
                  <c:v>41802.599460111698</c:v>
                </c:pt>
                <c:pt idx="275">
                  <c:v>41802.599460118799</c:v>
                </c:pt>
                <c:pt idx="276">
                  <c:v>41802.599460126003</c:v>
                </c:pt>
                <c:pt idx="277">
                  <c:v>41802.599460133199</c:v>
                </c:pt>
                <c:pt idx="278">
                  <c:v>41802.599460140402</c:v>
                </c:pt>
                <c:pt idx="279">
                  <c:v>41802.599460147503</c:v>
                </c:pt>
                <c:pt idx="280">
                  <c:v>41802.599472572103</c:v>
                </c:pt>
                <c:pt idx="281">
                  <c:v>41802.599472579299</c:v>
                </c:pt>
                <c:pt idx="282">
                  <c:v>41802.5994725864</c:v>
                </c:pt>
                <c:pt idx="283">
                  <c:v>41802.599472593603</c:v>
                </c:pt>
                <c:pt idx="284">
                  <c:v>41802.599472600799</c:v>
                </c:pt>
                <c:pt idx="285">
                  <c:v>41802.599472608003</c:v>
                </c:pt>
                <c:pt idx="286">
                  <c:v>41802.599472615097</c:v>
                </c:pt>
                <c:pt idx="287">
                  <c:v>41802.5994726223</c:v>
                </c:pt>
                <c:pt idx="288">
                  <c:v>41802.599472629503</c:v>
                </c:pt>
                <c:pt idx="289">
                  <c:v>41802.599472636699</c:v>
                </c:pt>
                <c:pt idx="290">
                  <c:v>41802.599483209298</c:v>
                </c:pt>
                <c:pt idx="291">
                  <c:v>41802.5994832164</c:v>
                </c:pt>
                <c:pt idx="292">
                  <c:v>41802.599483223603</c:v>
                </c:pt>
                <c:pt idx="293">
                  <c:v>41802.599483230799</c:v>
                </c:pt>
                <c:pt idx="294">
                  <c:v>41802.599483238002</c:v>
                </c:pt>
                <c:pt idx="295">
                  <c:v>41802.599483245103</c:v>
                </c:pt>
                <c:pt idx="296">
                  <c:v>41802.599483252299</c:v>
                </c:pt>
                <c:pt idx="297">
                  <c:v>41802.599483259502</c:v>
                </c:pt>
                <c:pt idx="298">
                  <c:v>41802.599483266698</c:v>
                </c:pt>
                <c:pt idx="299">
                  <c:v>41802.599483273902</c:v>
                </c:pt>
                <c:pt idx="300">
                  <c:v>41802.599494575697</c:v>
                </c:pt>
                <c:pt idx="301">
                  <c:v>41802.599494582799</c:v>
                </c:pt>
                <c:pt idx="302">
                  <c:v>41802.599494590002</c:v>
                </c:pt>
                <c:pt idx="303">
                  <c:v>41802.599494597198</c:v>
                </c:pt>
                <c:pt idx="304">
                  <c:v>41802.599494604401</c:v>
                </c:pt>
                <c:pt idx="305">
                  <c:v>41802.599494611502</c:v>
                </c:pt>
                <c:pt idx="306">
                  <c:v>41802.599494618698</c:v>
                </c:pt>
                <c:pt idx="307">
                  <c:v>41802.599494625902</c:v>
                </c:pt>
                <c:pt idx="308">
                  <c:v>41802.599494633097</c:v>
                </c:pt>
                <c:pt idx="309">
                  <c:v>41802.599494640199</c:v>
                </c:pt>
                <c:pt idx="310">
                  <c:v>41802.599506312399</c:v>
                </c:pt>
                <c:pt idx="311">
                  <c:v>41802.599506319602</c:v>
                </c:pt>
                <c:pt idx="312">
                  <c:v>41802.599506326798</c:v>
                </c:pt>
                <c:pt idx="313">
                  <c:v>41802.599506334001</c:v>
                </c:pt>
                <c:pt idx="314">
                  <c:v>41802.599506341103</c:v>
                </c:pt>
                <c:pt idx="315">
                  <c:v>41802.599506348299</c:v>
                </c:pt>
                <c:pt idx="316">
                  <c:v>41802.599506355502</c:v>
                </c:pt>
                <c:pt idx="317">
                  <c:v>41802.599506362698</c:v>
                </c:pt>
                <c:pt idx="318">
                  <c:v>41802.599506369901</c:v>
                </c:pt>
                <c:pt idx="319">
                  <c:v>41802.599506377002</c:v>
                </c:pt>
                <c:pt idx="320">
                  <c:v>41802.599517887204</c:v>
                </c:pt>
                <c:pt idx="321">
                  <c:v>41802.599517894399</c:v>
                </c:pt>
                <c:pt idx="322">
                  <c:v>41802.599517901501</c:v>
                </c:pt>
                <c:pt idx="323">
                  <c:v>41802.599517908697</c:v>
                </c:pt>
                <c:pt idx="324">
                  <c:v>41802.5995179159</c:v>
                </c:pt>
                <c:pt idx="325">
                  <c:v>41802.599517923103</c:v>
                </c:pt>
                <c:pt idx="326">
                  <c:v>41802.599517930197</c:v>
                </c:pt>
                <c:pt idx="327">
                  <c:v>41802.5995179374</c:v>
                </c:pt>
                <c:pt idx="328">
                  <c:v>41802.599517944604</c:v>
                </c:pt>
                <c:pt idx="329">
                  <c:v>41802.599517951799</c:v>
                </c:pt>
                <c:pt idx="330">
                  <c:v>41802.599529415602</c:v>
                </c:pt>
                <c:pt idx="331">
                  <c:v>41802.599529422798</c:v>
                </c:pt>
                <c:pt idx="332">
                  <c:v>41802.599529430001</c:v>
                </c:pt>
                <c:pt idx="333">
                  <c:v>41802.599529437102</c:v>
                </c:pt>
                <c:pt idx="334">
                  <c:v>41802.599529444298</c:v>
                </c:pt>
                <c:pt idx="335">
                  <c:v>41802.599529451501</c:v>
                </c:pt>
                <c:pt idx="336">
                  <c:v>41802.599529458697</c:v>
                </c:pt>
                <c:pt idx="337">
                  <c:v>41802.599529465799</c:v>
                </c:pt>
                <c:pt idx="338">
                  <c:v>41802.599529473002</c:v>
                </c:pt>
                <c:pt idx="339">
                  <c:v>41802.599529480198</c:v>
                </c:pt>
                <c:pt idx="340">
                  <c:v>41802.599541001902</c:v>
                </c:pt>
                <c:pt idx="341">
                  <c:v>41802.599541009098</c:v>
                </c:pt>
                <c:pt idx="342">
                  <c:v>41802.599541016301</c:v>
                </c:pt>
                <c:pt idx="343">
                  <c:v>41802.599541023497</c:v>
                </c:pt>
                <c:pt idx="344">
                  <c:v>41802.599541030599</c:v>
                </c:pt>
                <c:pt idx="345">
                  <c:v>41802.599541037802</c:v>
                </c:pt>
                <c:pt idx="346">
                  <c:v>41802.599541044998</c:v>
                </c:pt>
                <c:pt idx="347">
                  <c:v>41802.599541052201</c:v>
                </c:pt>
                <c:pt idx="348">
                  <c:v>41802.599541059302</c:v>
                </c:pt>
                <c:pt idx="349">
                  <c:v>41802.599541066498</c:v>
                </c:pt>
                <c:pt idx="350">
                  <c:v>41802.599552553504</c:v>
                </c:pt>
                <c:pt idx="351">
                  <c:v>41802.5995525607</c:v>
                </c:pt>
                <c:pt idx="352">
                  <c:v>41802.599552567903</c:v>
                </c:pt>
                <c:pt idx="353">
                  <c:v>41802.599552574997</c:v>
                </c:pt>
                <c:pt idx="354">
                  <c:v>41802.5995525822</c:v>
                </c:pt>
                <c:pt idx="355">
                  <c:v>41802.599552589403</c:v>
                </c:pt>
                <c:pt idx="356">
                  <c:v>41802.599552596599</c:v>
                </c:pt>
                <c:pt idx="357">
                  <c:v>41802.5995526037</c:v>
                </c:pt>
                <c:pt idx="358">
                  <c:v>41802.599552610904</c:v>
                </c:pt>
                <c:pt idx="359">
                  <c:v>41802.5995526181</c:v>
                </c:pt>
                <c:pt idx="360">
                  <c:v>41802.599564267097</c:v>
                </c:pt>
                <c:pt idx="361">
                  <c:v>41802.5995642743</c:v>
                </c:pt>
                <c:pt idx="362">
                  <c:v>41802.599564281503</c:v>
                </c:pt>
                <c:pt idx="363">
                  <c:v>41802.599564288699</c:v>
                </c:pt>
                <c:pt idx="364">
                  <c:v>41802.599564295801</c:v>
                </c:pt>
                <c:pt idx="365">
                  <c:v>41802.599564302996</c:v>
                </c:pt>
                <c:pt idx="366">
                  <c:v>41802.5995643102</c:v>
                </c:pt>
                <c:pt idx="367">
                  <c:v>41802.599564317403</c:v>
                </c:pt>
                <c:pt idx="368">
                  <c:v>41802.599564324497</c:v>
                </c:pt>
                <c:pt idx="369">
                  <c:v>41802.5995643317</c:v>
                </c:pt>
                <c:pt idx="370">
                  <c:v>41802.599575818698</c:v>
                </c:pt>
                <c:pt idx="371">
                  <c:v>41802.599575825901</c:v>
                </c:pt>
                <c:pt idx="372">
                  <c:v>41802.599575833097</c:v>
                </c:pt>
                <c:pt idx="373">
                  <c:v>41802.599575840301</c:v>
                </c:pt>
                <c:pt idx="374">
                  <c:v>41802.599575847402</c:v>
                </c:pt>
                <c:pt idx="375">
                  <c:v>41802.599575854598</c:v>
                </c:pt>
                <c:pt idx="376">
                  <c:v>41802.599575861801</c:v>
                </c:pt>
                <c:pt idx="377">
                  <c:v>41802.599575868997</c:v>
                </c:pt>
                <c:pt idx="378">
                  <c:v>41802.599575876098</c:v>
                </c:pt>
                <c:pt idx="379">
                  <c:v>41802.599575883301</c:v>
                </c:pt>
                <c:pt idx="380">
                  <c:v>41802.599587393503</c:v>
                </c:pt>
                <c:pt idx="381">
                  <c:v>41802.599587400597</c:v>
                </c:pt>
                <c:pt idx="382">
                  <c:v>41802.5995874078</c:v>
                </c:pt>
                <c:pt idx="383">
                  <c:v>41802.599587415003</c:v>
                </c:pt>
                <c:pt idx="384">
                  <c:v>41802.599587422199</c:v>
                </c:pt>
                <c:pt idx="385">
                  <c:v>41802.599587429402</c:v>
                </c:pt>
                <c:pt idx="386">
                  <c:v>41802.599587436503</c:v>
                </c:pt>
                <c:pt idx="387">
                  <c:v>41802.599587443699</c:v>
                </c:pt>
                <c:pt idx="388">
                  <c:v>41802.599587450903</c:v>
                </c:pt>
                <c:pt idx="389">
                  <c:v>41802.599587458099</c:v>
                </c:pt>
                <c:pt idx="390">
                  <c:v>41802.599599176603</c:v>
                </c:pt>
                <c:pt idx="391">
                  <c:v>41802.599599183697</c:v>
                </c:pt>
                <c:pt idx="392">
                  <c:v>41802.5995991909</c:v>
                </c:pt>
                <c:pt idx="393">
                  <c:v>41802.599599198104</c:v>
                </c:pt>
                <c:pt idx="394">
                  <c:v>41802.599599205299</c:v>
                </c:pt>
                <c:pt idx="395">
                  <c:v>41802.599599212401</c:v>
                </c:pt>
                <c:pt idx="396">
                  <c:v>41802.599599219597</c:v>
                </c:pt>
                <c:pt idx="397">
                  <c:v>41802.5995992268</c:v>
                </c:pt>
                <c:pt idx="398">
                  <c:v>41802.599599234003</c:v>
                </c:pt>
                <c:pt idx="399">
                  <c:v>41802.599599241097</c:v>
                </c:pt>
                <c:pt idx="400">
                  <c:v>41802.5996104851</c:v>
                </c:pt>
                <c:pt idx="401">
                  <c:v>41802.599610492201</c:v>
                </c:pt>
                <c:pt idx="402">
                  <c:v>41802.599610499397</c:v>
                </c:pt>
                <c:pt idx="403">
                  <c:v>41802.599610506601</c:v>
                </c:pt>
                <c:pt idx="404">
                  <c:v>41802.599610513797</c:v>
                </c:pt>
                <c:pt idx="405">
                  <c:v>41802.599610520898</c:v>
                </c:pt>
                <c:pt idx="406">
                  <c:v>41802.599610528101</c:v>
                </c:pt>
                <c:pt idx="407">
                  <c:v>41802.599610535297</c:v>
                </c:pt>
                <c:pt idx="408">
                  <c:v>41802.5996105425</c:v>
                </c:pt>
                <c:pt idx="409">
                  <c:v>41802.599610549703</c:v>
                </c:pt>
                <c:pt idx="410">
                  <c:v>41802.599622059803</c:v>
                </c:pt>
                <c:pt idx="411">
                  <c:v>41802.599622066999</c:v>
                </c:pt>
                <c:pt idx="412">
                  <c:v>41802.599622074202</c:v>
                </c:pt>
                <c:pt idx="413">
                  <c:v>41802.599622081303</c:v>
                </c:pt>
                <c:pt idx="414">
                  <c:v>41802.599622088499</c:v>
                </c:pt>
                <c:pt idx="415">
                  <c:v>41802.599622095702</c:v>
                </c:pt>
                <c:pt idx="416">
                  <c:v>41802.599622102898</c:v>
                </c:pt>
                <c:pt idx="417">
                  <c:v>41802.599622109999</c:v>
                </c:pt>
                <c:pt idx="418">
                  <c:v>41802.599622117203</c:v>
                </c:pt>
                <c:pt idx="419">
                  <c:v>41802.599622124399</c:v>
                </c:pt>
                <c:pt idx="420">
                  <c:v>41802.599633634498</c:v>
                </c:pt>
                <c:pt idx="421">
                  <c:v>41802.599633641701</c:v>
                </c:pt>
                <c:pt idx="422">
                  <c:v>41802.599633648897</c:v>
                </c:pt>
                <c:pt idx="423">
                  <c:v>41802.5996336561</c:v>
                </c:pt>
                <c:pt idx="424">
                  <c:v>41802.599633663202</c:v>
                </c:pt>
                <c:pt idx="425">
                  <c:v>41802.599633670397</c:v>
                </c:pt>
                <c:pt idx="426">
                  <c:v>41802.599633677601</c:v>
                </c:pt>
                <c:pt idx="427">
                  <c:v>41802.599633684797</c:v>
                </c:pt>
                <c:pt idx="428">
                  <c:v>41802.599633691898</c:v>
                </c:pt>
                <c:pt idx="429">
                  <c:v>41802.599633699101</c:v>
                </c:pt>
                <c:pt idx="430">
                  <c:v>41802.599645197697</c:v>
                </c:pt>
                <c:pt idx="431">
                  <c:v>41802.5996452049</c:v>
                </c:pt>
                <c:pt idx="432">
                  <c:v>41802.599645212103</c:v>
                </c:pt>
                <c:pt idx="433">
                  <c:v>41802.599645219198</c:v>
                </c:pt>
                <c:pt idx="434">
                  <c:v>41802.599645226401</c:v>
                </c:pt>
                <c:pt idx="435">
                  <c:v>41802.599645233597</c:v>
                </c:pt>
                <c:pt idx="436">
                  <c:v>41802.5996452408</c:v>
                </c:pt>
                <c:pt idx="437">
                  <c:v>41802.599645247901</c:v>
                </c:pt>
                <c:pt idx="438">
                  <c:v>41802.599645255097</c:v>
                </c:pt>
                <c:pt idx="439">
                  <c:v>41802.5996452623</c:v>
                </c:pt>
                <c:pt idx="440">
                  <c:v>41802.599656726103</c:v>
                </c:pt>
                <c:pt idx="441">
                  <c:v>41802.599656733299</c:v>
                </c:pt>
                <c:pt idx="442">
                  <c:v>41802.599656740502</c:v>
                </c:pt>
                <c:pt idx="443">
                  <c:v>41802.599656747698</c:v>
                </c:pt>
                <c:pt idx="444">
                  <c:v>41802.599656754799</c:v>
                </c:pt>
                <c:pt idx="445">
                  <c:v>41802.599656762002</c:v>
                </c:pt>
                <c:pt idx="446">
                  <c:v>41802.599656769198</c:v>
                </c:pt>
                <c:pt idx="447">
                  <c:v>41802.599656776401</c:v>
                </c:pt>
                <c:pt idx="448">
                  <c:v>41802.599656783503</c:v>
                </c:pt>
                <c:pt idx="449">
                  <c:v>41802.599656790699</c:v>
                </c:pt>
                <c:pt idx="450">
                  <c:v>41802.599668266099</c:v>
                </c:pt>
                <c:pt idx="451">
                  <c:v>41802.599668273302</c:v>
                </c:pt>
                <c:pt idx="452">
                  <c:v>41802.599668280498</c:v>
                </c:pt>
                <c:pt idx="453">
                  <c:v>41802.599668287701</c:v>
                </c:pt>
                <c:pt idx="454">
                  <c:v>41802.599668294897</c:v>
                </c:pt>
                <c:pt idx="455">
                  <c:v>41802.599668301998</c:v>
                </c:pt>
                <c:pt idx="456">
                  <c:v>41802.599668309202</c:v>
                </c:pt>
                <c:pt idx="457">
                  <c:v>41802.599668316398</c:v>
                </c:pt>
                <c:pt idx="458">
                  <c:v>41802.599668323601</c:v>
                </c:pt>
                <c:pt idx="459">
                  <c:v>41802.599668330702</c:v>
                </c:pt>
                <c:pt idx="460">
                  <c:v>41802.599679840903</c:v>
                </c:pt>
                <c:pt idx="461">
                  <c:v>41802.599679848099</c:v>
                </c:pt>
                <c:pt idx="462">
                  <c:v>41802.599679855201</c:v>
                </c:pt>
                <c:pt idx="463">
                  <c:v>41802.599679862396</c:v>
                </c:pt>
                <c:pt idx="464">
                  <c:v>41802.5996798696</c:v>
                </c:pt>
                <c:pt idx="465">
                  <c:v>41802.599679876803</c:v>
                </c:pt>
                <c:pt idx="466">
                  <c:v>41802.599679883897</c:v>
                </c:pt>
                <c:pt idx="467">
                  <c:v>41802.5996798911</c:v>
                </c:pt>
                <c:pt idx="468">
                  <c:v>41802.599679898303</c:v>
                </c:pt>
                <c:pt idx="469">
                  <c:v>41802.599679905499</c:v>
                </c:pt>
                <c:pt idx="470">
                  <c:v>41802.599691589203</c:v>
                </c:pt>
                <c:pt idx="471">
                  <c:v>41802.599691596399</c:v>
                </c:pt>
                <c:pt idx="472">
                  <c:v>41802.599691603602</c:v>
                </c:pt>
                <c:pt idx="473">
                  <c:v>41802.599691610798</c:v>
                </c:pt>
                <c:pt idx="474">
                  <c:v>41802.599691618001</c:v>
                </c:pt>
                <c:pt idx="475">
                  <c:v>41802.599691625102</c:v>
                </c:pt>
                <c:pt idx="476">
                  <c:v>41802.599691632298</c:v>
                </c:pt>
                <c:pt idx="477">
                  <c:v>41802.599691639502</c:v>
                </c:pt>
                <c:pt idx="478">
                  <c:v>41802.599691646697</c:v>
                </c:pt>
                <c:pt idx="479">
                  <c:v>41802.599691653799</c:v>
                </c:pt>
                <c:pt idx="480">
                  <c:v>41802.599703117703</c:v>
                </c:pt>
                <c:pt idx="481">
                  <c:v>41802.599703124899</c:v>
                </c:pt>
                <c:pt idx="482">
                  <c:v>41802.599703132</c:v>
                </c:pt>
                <c:pt idx="483">
                  <c:v>41802.599703139203</c:v>
                </c:pt>
                <c:pt idx="484">
                  <c:v>41802.599703146399</c:v>
                </c:pt>
                <c:pt idx="485">
                  <c:v>41802.599703153603</c:v>
                </c:pt>
                <c:pt idx="486">
                  <c:v>41802.599703160697</c:v>
                </c:pt>
                <c:pt idx="487">
                  <c:v>41802.5997031679</c:v>
                </c:pt>
                <c:pt idx="488">
                  <c:v>41802.599703175103</c:v>
                </c:pt>
                <c:pt idx="489">
                  <c:v>41802.599703182299</c:v>
                </c:pt>
                <c:pt idx="490">
                  <c:v>41802.599714669297</c:v>
                </c:pt>
                <c:pt idx="491">
                  <c:v>41802.599714676398</c:v>
                </c:pt>
                <c:pt idx="492">
                  <c:v>41802.599714683602</c:v>
                </c:pt>
                <c:pt idx="493">
                  <c:v>41802.599714690798</c:v>
                </c:pt>
                <c:pt idx="494">
                  <c:v>41802.599714698001</c:v>
                </c:pt>
                <c:pt idx="495">
                  <c:v>41802.599714705102</c:v>
                </c:pt>
                <c:pt idx="496">
                  <c:v>41802.599714712298</c:v>
                </c:pt>
                <c:pt idx="497">
                  <c:v>41802.599714719501</c:v>
                </c:pt>
                <c:pt idx="498">
                  <c:v>41802.599714726697</c:v>
                </c:pt>
                <c:pt idx="499">
                  <c:v>41802.5997147339</c:v>
                </c:pt>
                <c:pt idx="500">
                  <c:v>41802.599726244</c:v>
                </c:pt>
                <c:pt idx="501">
                  <c:v>41802.599726251203</c:v>
                </c:pt>
                <c:pt idx="502">
                  <c:v>41802.599726258399</c:v>
                </c:pt>
                <c:pt idx="503">
                  <c:v>41802.5997262655</c:v>
                </c:pt>
                <c:pt idx="504">
                  <c:v>41802.599726272703</c:v>
                </c:pt>
                <c:pt idx="505">
                  <c:v>41802.599726279899</c:v>
                </c:pt>
                <c:pt idx="506">
                  <c:v>41802.599726287102</c:v>
                </c:pt>
                <c:pt idx="507">
                  <c:v>41802.599726294196</c:v>
                </c:pt>
                <c:pt idx="508">
                  <c:v>41802.5997263014</c:v>
                </c:pt>
                <c:pt idx="509">
                  <c:v>41802.599726308603</c:v>
                </c:pt>
                <c:pt idx="510">
                  <c:v>41802.599737784003</c:v>
                </c:pt>
                <c:pt idx="511">
                  <c:v>41802.599737791199</c:v>
                </c:pt>
                <c:pt idx="512">
                  <c:v>41802.599737798402</c:v>
                </c:pt>
                <c:pt idx="513">
                  <c:v>41802.599737805504</c:v>
                </c:pt>
                <c:pt idx="514">
                  <c:v>41802.599737812699</c:v>
                </c:pt>
                <c:pt idx="515">
                  <c:v>41802.599737819903</c:v>
                </c:pt>
                <c:pt idx="516">
                  <c:v>41802.599737827099</c:v>
                </c:pt>
                <c:pt idx="517">
                  <c:v>41802.5997378342</c:v>
                </c:pt>
                <c:pt idx="518">
                  <c:v>41802.599737841403</c:v>
                </c:pt>
                <c:pt idx="519">
                  <c:v>41802.599737848599</c:v>
                </c:pt>
                <c:pt idx="520">
                  <c:v>41802.599749347202</c:v>
                </c:pt>
                <c:pt idx="521">
                  <c:v>41802.599749354296</c:v>
                </c:pt>
                <c:pt idx="522">
                  <c:v>41802.5997493615</c:v>
                </c:pt>
                <c:pt idx="523">
                  <c:v>41802.599749368703</c:v>
                </c:pt>
                <c:pt idx="524">
                  <c:v>41802.599749375899</c:v>
                </c:pt>
                <c:pt idx="525">
                  <c:v>41802.599749383102</c:v>
                </c:pt>
                <c:pt idx="526">
                  <c:v>41802.599749390203</c:v>
                </c:pt>
                <c:pt idx="527">
                  <c:v>41802.599749397399</c:v>
                </c:pt>
                <c:pt idx="528">
                  <c:v>41802.599749404602</c:v>
                </c:pt>
                <c:pt idx="529">
                  <c:v>41802.599749411798</c:v>
                </c:pt>
                <c:pt idx="530">
                  <c:v>41802.5997609103</c:v>
                </c:pt>
                <c:pt idx="531">
                  <c:v>41802.599760917503</c:v>
                </c:pt>
                <c:pt idx="532">
                  <c:v>41802.599760924699</c:v>
                </c:pt>
                <c:pt idx="533">
                  <c:v>41802.599760931902</c:v>
                </c:pt>
                <c:pt idx="534">
                  <c:v>41802.599760939003</c:v>
                </c:pt>
                <c:pt idx="535">
                  <c:v>41802.599760946199</c:v>
                </c:pt>
                <c:pt idx="536">
                  <c:v>41802.599760953402</c:v>
                </c:pt>
                <c:pt idx="537">
                  <c:v>41802.599760960598</c:v>
                </c:pt>
                <c:pt idx="538">
                  <c:v>41802.5997609677</c:v>
                </c:pt>
                <c:pt idx="539">
                  <c:v>41802.599760974903</c:v>
                </c:pt>
                <c:pt idx="540">
                  <c:v>41802.599772461901</c:v>
                </c:pt>
                <c:pt idx="541">
                  <c:v>41802.599772469097</c:v>
                </c:pt>
                <c:pt idx="542">
                  <c:v>41802.5997724763</c:v>
                </c:pt>
                <c:pt idx="543">
                  <c:v>41802.599772483503</c:v>
                </c:pt>
                <c:pt idx="544">
                  <c:v>41802.599772490597</c:v>
                </c:pt>
                <c:pt idx="545">
                  <c:v>41802.599772497801</c:v>
                </c:pt>
                <c:pt idx="546">
                  <c:v>41802.599772504997</c:v>
                </c:pt>
                <c:pt idx="547">
                  <c:v>41802.5997725122</c:v>
                </c:pt>
                <c:pt idx="548">
                  <c:v>41802.599772519301</c:v>
                </c:pt>
                <c:pt idx="549">
                  <c:v>41802.599772526497</c:v>
                </c:pt>
                <c:pt idx="550">
                  <c:v>41802.5997840251</c:v>
                </c:pt>
                <c:pt idx="551">
                  <c:v>41802.599784032303</c:v>
                </c:pt>
                <c:pt idx="552">
                  <c:v>41802.599784039397</c:v>
                </c:pt>
                <c:pt idx="553">
                  <c:v>41802.599784046601</c:v>
                </c:pt>
                <c:pt idx="554">
                  <c:v>41802.599784053797</c:v>
                </c:pt>
                <c:pt idx="555">
                  <c:v>41802.599784061</c:v>
                </c:pt>
                <c:pt idx="556">
                  <c:v>41802.599784068101</c:v>
                </c:pt>
                <c:pt idx="557">
                  <c:v>41802.599784075297</c:v>
                </c:pt>
                <c:pt idx="558">
                  <c:v>41802.5997840825</c:v>
                </c:pt>
                <c:pt idx="559">
                  <c:v>41802.599784089703</c:v>
                </c:pt>
                <c:pt idx="560">
                  <c:v>41802.599795912298</c:v>
                </c:pt>
                <c:pt idx="561">
                  <c:v>41802.599795919501</c:v>
                </c:pt>
                <c:pt idx="562">
                  <c:v>41802.599795926697</c:v>
                </c:pt>
                <c:pt idx="563">
                  <c:v>41802.5997959339</c:v>
                </c:pt>
                <c:pt idx="564">
                  <c:v>41802.599795941002</c:v>
                </c:pt>
                <c:pt idx="565">
                  <c:v>41802.599795948197</c:v>
                </c:pt>
                <c:pt idx="566">
                  <c:v>41802.599795955401</c:v>
                </c:pt>
                <c:pt idx="567">
                  <c:v>41802.599795962597</c:v>
                </c:pt>
                <c:pt idx="568">
                  <c:v>41802.599795969698</c:v>
                </c:pt>
                <c:pt idx="569">
                  <c:v>41802.599795976901</c:v>
                </c:pt>
                <c:pt idx="570">
                  <c:v>41802.599807475497</c:v>
                </c:pt>
                <c:pt idx="571">
                  <c:v>41802.5998074827</c:v>
                </c:pt>
                <c:pt idx="572">
                  <c:v>41802.599807489903</c:v>
                </c:pt>
                <c:pt idx="573">
                  <c:v>41802.599807496998</c:v>
                </c:pt>
                <c:pt idx="574">
                  <c:v>41802.599807504201</c:v>
                </c:pt>
                <c:pt idx="575">
                  <c:v>41802.599807511397</c:v>
                </c:pt>
                <c:pt idx="576">
                  <c:v>41802.5998075186</c:v>
                </c:pt>
                <c:pt idx="577">
                  <c:v>41802.599807525701</c:v>
                </c:pt>
                <c:pt idx="578">
                  <c:v>41802.599807532897</c:v>
                </c:pt>
                <c:pt idx="579">
                  <c:v>41802.5998075401</c:v>
                </c:pt>
                <c:pt idx="580">
                  <c:v>41802.599818853501</c:v>
                </c:pt>
                <c:pt idx="581">
                  <c:v>41802.599818860603</c:v>
                </c:pt>
                <c:pt idx="582">
                  <c:v>41802.599818867799</c:v>
                </c:pt>
                <c:pt idx="583">
                  <c:v>41802.599818875002</c:v>
                </c:pt>
                <c:pt idx="584">
                  <c:v>41802.599818882198</c:v>
                </c:pt>
                <c:pt idx="585">
                  <c:v>41802.599818889299</c:v>
                </c:pt>
                <c:pt idx="586">
                  <c:v>41802.599818896502</c:v>
                </c:pt>
                <c:pt idx="587">
                  <c:v>41802.599818903698</c:v>
                </c:pt>
                <c:pt idx="588">
                  <c:v>41802.599818910901</c:v>
                </c:pt>
                <c:pt idx="589">
                  <c:v>41802.599818918003</c:v>
                </c:pt>
                <c:pt idx="590">
                  <c:v>41802.599830416599</c:v>
                </c:pt>
                <c:pt idx="591">
                  <c:v>41802.599830423802</c:v>
                </c:pt>
                <c:pt idx="592">
                  <c:v>41802.599830430998</c:v>
                </c:pt>
                <c:pt idx="593">
                  <c:v>41802.599830438201</c:v>
                </c:pt>
                <c:pt idx="594">
                  <c:v>41802.599830445302</c:v>
                </c:pt>
                <c:pt idx="595">
                  <c:v>41802.599830452498</c:v>
                </c:pt>
                <c:pt idx="596">
                  <c:v>41802.599830459701</c:v>
                </c:pt>
                <c:pt idx="597">
                  <c:v>41802.599830466897</c:v>
                </c:pt>
                <c:pt idx="598">
                  <c:v>41802.599830473999</c:v>
                </c:pt>
                <c:pt idx="599">
                  <c:v>41802.599830481202</c:v>
                </c:pt>
                <c:pt idx="600">
                  <c:v>41802.5998419682</c:v>
                </c:pt>
                <c:pt idx="601">
                  <c:v>41802.599841975403</c:v>
                </c:pt>
                <c:pt idx="602">
                  <c:v>41802.599841982599</c:v>
                </c:pt>
                <c:pt idx="603">
                  <c:v>41802.599841989701</c:v>
                </c:pt>
                <c:pt idx="604">
                  <c:v>41802.599841996896</c:v>
                </c:pt>
                <c:pt idx="605">
                  <c:v>41802.5998420041</c:v>
                </c:pt>
                <c:pt idx="606">
                  <c:v>41802.599842011303</c:v>
                </c:pt>
                <c:pt idx="607">
                  <c:v>41802.599842018397</c:v>
                </c:pt>
                <c:pt idx="608">
                  <c:v>41802.5998420256</c:v>
                </c:pt>
                <c:pt idx="609">
                  <c:v>41802.599842032803</c:v>
                </c:pt>
                <c:pt idx="610">
                  <c:v>41802.599853705004</c:v>
                </c:pt>
                <c:pt idx="611">
                  <c:v>41802.5998537122</c:v>
                </c:pt>
                <c:pt idx="612">
                  <c:v>41802.599853719403</c:v>
                </c:pt>
                <c:pt idx="613">
                  <c:v>41802.599853726497</c:v>
                </c:pt>
                <c:pt idx="614">
                  <c:v>41802.5998537337</c:v>
                </c:pt>
                <c:pt idx="615">
                  <c:v>41802.599853740903</c:v>
                </c:pt>
                <c:pt idx="616">
                  <c:v>41802.599853748099</c:v>
                </c:pt>
                <c:pt idx="617">
                  <c:v>41802.5998537552</c:v>
                </c:pt>
                <c:pt idx="618">
                  <c:v>41802.599853762396</c:v>
                </c:pt>
                <c:pt idx="619">
                  <c:v>41802.5998537696</c:v>
                </c:pt>
                <c:pt idx="620">
                  <c:v>41802.599865083001</c:v>
                </c:pt>
                <c:pt idx="621">
                  <c:v>41802.599865090102</c:v>
                </c:pt>
                <c:pt idx="622">
                  <c:v>41802.599865097298</c:v>
                </c:pt>
                <c:pt idx="623">
                  <c:v>41802.599865104501</c:v>
                </c:pt>
                <c:pt idx="624">
                  <c:v>41802.599865111697</c:v>
                </c:pt>
                <c:pt idx="625">
                  <c:v>41802.599865118798</c:v>
                </c:pt>
                <c:pt idx="626">
                  <c:v>41802.599865126002</c:v>
                </c:pt>
                <c:pt idx="627">
                  <c:v>41802.599865133197</c:v>
                </c:pt>
                <c:pt idx="628">
                  <c:v>41802.599865140401</c:v>
                </c:pt>
                <c:pt idx="629">
                  <c:v>41802.599865147502</c:v>
                </c:pt>
                <c:pt idx="630">
                  <c:v>41802.599876634602</c:v>
                </c:pt>
                <c:pt idx="631">
                  <c:v>41802.599876641703</c:v>
                </c:pt>
                <c:pt idx="632">
                  <c:v>41802.599876648899</c:v>
                </c:pt>
                <c:pt idx="633">
                  <c:v>41802.599876656102</c:v>
                </c:pt>
                <c:pt idx="634">
                  <c:v>41802.599876663298</c:v>
                </c:pt>
                <c:pt idx="635">
                  <c:v>41802.5998766704</c:v>
                </c:pt>
                <c:pt idx="636">
                  <c:v>41802.599876677603</c:v>
                </c:pt>
                <c:pt idx="637">
                  <c:v>41802.599876684799</c:v>
                </c:pt>
                <c:pt idx="638">
                  <c:v>41802.599876692002</c:v>
                </c:pt>
                <c:pt idx="639">
                  <c:v>41802.599876699103</c:v>
                </c:pt>
                <c:pt idx="640">
                  <c:v>41802.599888209297</c:v>
                </c:pt>
                <c:pt idx="641">
                  <c:v>41802.5998882165</c:v>
                </c:pt>
                <c:pt idx="642">
                  <c:v>41802.599888223602</c:v>
                </c:pt>
                <c:pt idx="643">
                  <c:v>41802.599888230798</c:v>
                </c:pt>
                <c:pt idx="644">
                  <c:v>41802.599888238001</c:v>
                </c:pt>
                <c:pt idx="645">
                  <c:v>41802.599888245197</c:v>
                </c:pt>
                <c:pt idx="646">
                  <c:v>41802.599888252298</c:v>
                </c:pt>
                <c:pt idx="647">
                  <c:v>41802.599888259501</c:v>
                </c:pt>
                <c:pt idx="648">
                  <c:v>41802.599888266697</c:v>
                </c:pt>
                <c:pt idx="649">
                  <c:v>41802.5998882739</c:v>
                </c:pt>
                <c:pt idx="650">
                  <c:v>41802.599899760899</c:v>
                </c:pt>
                <c:pt idx="651">
                  <c:v>41802.599899768102</c:v>
                </c:pt>
                <c:pt idx="652">
                  <c:v>41802.599899775203</c:v>
                </c:pt>
                <c:pt idx="653">
                  <c:v>41802.599899782399</c:v>
                </c:pt>
                <c:pt idx="654">
                  <c:v>41802.599899789602</c:v>
                </c:pt>
                <c:pt idx="655">
                  <c:v>41802.599899796704</c:v>
                </c:pt>
                <c:pt idx="656">
                  <c:v>41802.599899803899</c:v>
                </c:pt>
                <c:pt idx="657">
                  <c:v>41802.599899811103</c:v>
                </c:pt>
                <c:pt idx="658">
                  <c:v>41802.599899818299</c:v>
                </c:pt>
                <c:pt idx="659">
                  <c:v>41802.599899825502</c:v>
                </c:pt>
                <c:pt idx="660">
                  <c:v>41802.599911324003</c:v>
                </c:pt>
                <c:pt idx="661">
                  <c:v>41802.599911331199</c:v>
                </c:pt>
                <c:pt idx="662">
                  <c:v>41802.599911338402</c:v>
                </c:pt>
                <c:pt idx="663">
                  <c:v>41802.599911345598</c:v>
                </c:pt>
                <c:pt idx="664">
                  <c:v>41802.5999113527</c:v>
                </c:pt>
                <c:pt idx="665">
                  <c:v>41802.599911359903</c:v>
                </c:pt>
                <c:pt idx="666">
                  <c:v>41802.599911367099</c:v>
                </c:pt>
                <c:pt idx="667">
                  <c:v>41802.599911374302</c:v>
                </c:pt>
                <c:pt idx="668">
                  <c:v>41802.599911381403</c:v>
                </c:pt>
                <c:pt idx="669">
                  <c:v>41802.599911388599</c:v>
                </c:pt>
                <c:pt idx="670">
                  <c:v>41802.599923037698</c:v>
                </c:pt>
                <c:pt idx="671">
                  <c:v>41802.5999230448</c:v>
                </c:pt>
                <c:pt idx="672">
                  <c:v>41802.599923052003</c:v>
                </c:pt>
                <c:pt idx="673">
                  <c:v>41802.599923059199</c:v>
                </c:pt>
                <c:pt idx="674">
                  <c:v>41802.599923066402</c:v>
                </c:pt>
                <c:pt idx="675">
                  <c:v>41802.599923073503</c:v>
                </c:pt>
                <c:pt idx="676">
                  <c:v>41802.599923080699</c:v>
                </c:pt>
                <c:pt idx="677">
                  <c:v>41802.599923087902</c:v>
                </c:pt>
                <c:pt idx="678">
                  <c:v>41802.599923095098</c:v>
                </c:pt>
                <c:pt idx="679">
                  <c:v>41802.599923102302</c:v>
                </c:pt>
                <c:pt idx="680">
                  <c:v>41802.599934600803</c:v>
                </c:pt>
                <c:pt idx="681">
                  <c:v>41802.599934607999</c:v>
                </c:pt>
                <c:pt idx="682">
                  <c:v>41802.599934615202</c:v>
                </c:pt>
                <c:pt idx="683">
                  <c:v>41802.599934622398</c:v>
                </c:pt>
                <c:pt idx="684">
                  <c:v>41802.599934629499</c:v>
                </c:pt>
                <c:pt idx="685">
                  <c:v>41802.599934636703</c:v>
                </c:pt>
                <c:pt idx="686">
                  <c:v>41802.599934643898</c:v>
                </c:pt>
                <c:pt idx="687">
                  <c:v>41802.599934651102</c:v>
                </c:pt>
                <c:pt idx="688">
                  <c:v>41802.599934658203</c:v>
                </c:pt>
                <c:pt idx="689">
                  <c:v>41802.599934665399</c:v>
                </c:pt>
                <c:pt idx="690">
                  <c:v>41802.599946152397</c:v>
                </c:pt>
                <c:pt idx="691">
                  <c:v>41802.5999461596</c:v>
                </c:pt>
                <c:pt idx="692">
                  <c:v>41802.599946166803</c:v>
                </c:pt>
                <c:pt idx="693">
                  <c:v>41802.599946173897</c:v>
                </c:pt>
                <c:pt idx="694">
                  <c:v>41802.599946181101</c:v>
                </c:pt>
                <c:pt idx="695">
                  <c:v>41802.599946188297</c:v>
                </c:pt>
                <c:pt idx="696">
                  <c:v>41802.5999461955</c:v>
                </c:pt>
                <c:pt idx="697">
                  <c:v>41802.599946202601</c:v>
                </c:pt>
                <c:pt idx="698">
                  <c:v>41802.599946209797</c:v>
                </c:pt>
                <c:pt idx="699">
                  <c:v>41802.599946217</c:v>
                </c:pt>
                <c:pt idx="700">
                  <c:v>41802.599957727201</c:v>
                </c:pt>
                <c:pt idx="701">
                  <c:v>41802.599957734303</c:v>
                </c:pt>
                <c:pt idx="702">
                  <c:v>41802.599957741499</c:v>
                </c:pt>
                <c:pt idx="703">
                  <c:v>41802.599957748702</c:v>
                </c:pt>
                <c:pt idx="704">
                  <c:v>41802.599957755898</c:v>
                </c:pt>
                <c:pt idx="705">
                  <c:v>41802.599957762999</c:v>
                </c:pt>
                <c:pt idx="706">
                  <c:v>41802.599957770202</c:v>
                </c:pt>
                <c:pt idx="707">
                  <c:v>41802.599957777398</c:v>
                </c:pt>
                <c:pt idx="708">
                  <c:v>41802.599957784601</c:v>
                </c:pt>
                <c:pt idx="709">
                  <c:v>41802.599957791703</c:v>
                </c:pt>
                <c:pt idx="710">
                  <c:v>41802.599969290299</c:v>
                </c:pt>
                <c:pt idx="711">
                  <c:v>41802.599969297502</c:v>
                </c:pt>
                <c:pt idx="712">
                  <c:v>41802.599969304698</c:v>
                </c:pt>
                <c:pt idx="713">
                  <c:v>41802.599969311799</c:v>
                </c:pt>
                <c:pt idx="714">
                  <c:v>41802.599969319002</c:v>
                </c:pt>
                <c:pt idx="715">
                  <c:v>41802.599969326198</c:v>
                </c:pt>
                <c:pt idx="716">
                  <c:v>41802.599969333402</c:v>
                </c:pt>
                <c:pt idx="717">
                  <c:v>41802.599969340503</c:v>
                </c:pt>
                <c:pt idx="718">
                  <c:v>41802.599969347699</c:v>
                </c:pt>
                <c:pt idx="719">
                  <c:v>41802.599969354902</c:v>
                </c:pt>
                <c:pt idx="720">
                  <c:v>41802.599980818697</c:v>
                </c:pt>
                <c:pt idx="721">
                  <c:v>41802.5999808259</c:v>
                </c:pt>
                <c:pt idx="722">
                  <c:v>41802.599980833103</c:v>
                </c:pt>
                <c:pt idx="723">
                  <c:v>41802.599980840299</c:v>
                </c:pt>
                <c:pt idx="724">
                  <c:v>41802.599980847503</c:v>
                </c:pt>
                <c:pt idx="725">
                  <c:v>41802.599980854597</c:v>
                </c:pt>
                <c:pt idx="726">
                  <c:v>41802.5999808618</c:v>
                </c:pt>
                <c:pt idx="727">
                  <c:v>41802.599980869003</c:v>
                </c:pt>
                <c:pt idx="728">
                  <c:v>41802.599980876199</c:v>
                </c:pt>
                <c:pt idx="729">
                  <c:v>41802.5999808833</c:v>
                </c:pt>
                <c:pt idx="730">
                  <c:v>41802.599992381904</c:v>
                </c:pt>
                <c:pt idx="731">
                  <c:v>41802.599992389099</c:v>
                </c:pt>
                <c:pt idx="732">
                  <c:v>41802.599992396303</c:v>
                </c:pt>
                <c:pt idx="733">
                  <c:v>41802.599992403397</c:v>
                </c:pt>
                <c:pt idx="734">
                  <c:v>41802.5999924106</c:v>
                </c:pt>
                <c:pt idx="735">
                  <c:v>41802.599992417803</c:v>
                </c:pt>
                <c:pt idx="736">
                  <c:v>41802.599992424999</c:v>
                </c:pt>
                <c:pt idx="737">
                  <c:v>41802.5999924321</c:v>
                </c:pt>
                <c:pt idx="738">
                  <c:v>41802.599992439304</c:v>
                </c:pt>
                <c:pt idx="739">
                  <c:v>41802.5999924465</c:v>
                </c:pt>
                <c:pt idx="740">
                  <c:v>41802.600003945103</c:v>
                </c:pt>
                <c:pt idx="741">
                  <c:v>41802.600003952197</c:v>
                </c:pt>
                <c:pt idx="742">
                  <c:v>41802.6000039594</c:v>
                </c:pt>
                <c:pt idx="743">
                  <c:v>41802.600003966603</c:v>
                </c:pt>
                <c:pt idx="744">
                  <c:v>41802.600003973799</c:v>
                </c:pt>
                <c:pt idx="745">
                  <c:v>41802.600003981002</c:v>
                </c:pt>
                <c:pt idx="746">
                  <c:v>41802.600003988096</c:v>
                </c:pt>
                <c:pt idx="747">
                  <c:v>41802.6000039953</c:v>
                </c:pt>
                <c:pt idx="748">
                  <c:v>41802.600004002503</c:v>
                </c:pt>
                <c:pt idx="749">
                  <c:v>41802.600004009699</c:v>
                </c:pt>
                <c:pt idx="750">
                  <c:v>41802.600015473501</c:v>
                </c:pt>
                <c:pt idx="751">
                  <c:v>41802.600015480697</c:v>
                </c:pt>
                <c:pt idx="752">
                  <c:v>41802.6000154879</c:v>
                </c:pt>
                <c:pt idx="753">
                  <c:v>41802.600015495002</c:v>
                </c:pt>
                <c:pt idx="754">
                  <c:v>41802.600015502197</c:v>
                </c:pt>
                <c:pt idx="755">
                  <c:v>41802.600015509401</c:v>
                </c:pt>
                <c:pt idx="756">
                  <c:v>41802.600015516597</c:v>
                </c:pt>
                <c:pt idx="757">
                  <c:v>41802.600015523698</c:v>
                </c:pt>
                <c:pt idx="758">
                  <c:v>41802.600015530901</c:v>
                </c:pt>
                <c:pt idx="759">
                  <c:v>41802.600015538097</c:v>
                </c:pt>
                <c:pt idx="760">
                  <c:v>41802.6000271987</c:v>
                </c:pt>
                <c:pt idx="761">
                  <c:v>41802.600027205903</c:v>
                </c:pt>
                <c:pt idx="762">
                  <c:v>41802.600027213099</c:v>
                </c:pt>
                <c:pt idx="763">
                  <c:v>41802.6000272202</c:v>
                </c:pt>
                <c:pt idx="764">
                  <c:v>41802.600027227403</c:v>
                </c:pt>
                <c:pt idx="765">
                  <c:v>41802.600027234599</c:v>
                </c:pt>
                <c:pt idx="766">
                  <c:v>41802.600027241802</c:v>
                </c:pt>
                <c:pt idx="767">
                  <c:v>41802.600027248896</c:v>
                </c:pt>
                <c:pt idx="768">
                  <c:v>41802.6000272561</c:v>
                </c:pt>
                <c:pt idx="769">
                  <c:v>41802.600027263303</c:v>
                </c:pt>
                <c:pt idx="770">
                  <c:v>41802.600038623001</c:v>
                </c:pt>
                <c:pt idx="771">
                  <c:v>41802.600038630197</c:v>
                </c:pt>
                <c:pt idx="772">
                  <c:v>41802.600038637298</c:v>
                </c:pt>
                <c:pt idx="773">
                  <c:v>41802.600038644501</c:v>
                </c:pt>
                <c:pt idx="774">
                  <c:v>41802.600038651697</c:v>
                </c:pt>
                <c:pt idx="775">
                  <c:v>41802.6000386589</c:v>
                </c:pt>
                <c:pt idx="776">
                  <c:v>41802.600038666002</c:v>
                </c:pt>
                <c:pt idx="777">
                  <c:v>41802.600038673198</c:v>
                </c:pt>
                <c:pt idx="778">
                  <c:v>41802.600038680401</c:v>
                </c:pt>
                <c:pt idx="779">
                  <c:v>41802.600038687597</c:v>
                </c:pt>
                <c:pt idx="780">
                  <c:v>41802.600050325003</c:v>
                </c:pt>
                <c:pt idx="781">
                  <c:v>41802.600050332199</c:v>
                </c:pt>
                <c:pt idx="782">
                  <c:v>41802.600050339403</c:v>
                </c:pt>
                <c:pt idx="783">
                  <c:v>41802.600050346598</c:v>
                </c:pt>
                <c:pt idx="784">
                  <c:v>41802.6000503537</c:v>
                </c:pt>
                <c:pt idx="785">
                  <c:v>41802.600050360903</c:v>
                </c:pt>
                <c:pt idx="786">
                  <c:v>41802.600050368099</c:v>
                </c:pt>
                <c:pt idx="787">
                  <c:v>41802.600050375302</c:v>
                </c:pt>
                <c:pt idx="788">
                  <c:v>41802.600050382403</c:v>
                </c:pt>
                <c:pt idx="789">
                  <c:v>41802.600050389599</c:v>
                </c:pt>
                <c:pt idx="790">
                  <c:v>41802.600061888203</c:v>
                </c:pt>
                <c:pt idx="791">
                  <c:v>41802.600061895399</c:v>
                </c:pt>
                <c:pt idx="792">
                  <c:v>41802.600061902602</c:v>
                </c:pt>
                <c:pt idx="793">
                  <c:v>41802.600061909703</c:v>
                </c:pt>
                <c:pt idx="794">
                  <c:v>41802.600061916899</c:v>
                </c:pt>
                <c:pt idx="795">
                  <c:v>41802.600061924102</c:v>
                </c:pt>
                <c:pt idx="796">
                  <c:v>41802.600061931298</c:v>
                </c:pt>
                <c:pt idx="797">
                  <c:v>41802.600061938399</c:v>
                </c:pt>
                <c:pt idx="798">
                  <c:v>41802.600061945603</c:v>
                </c:pt>
                <c:pt idx="799">
                  <c:v>41802.600061952799</c:v>
                </c:pt>
                <c:pt idx="800">
                  <c:v>41802.600073462898</c:v>
                </c:pt>
                <c:pt idx="801">
                  <c:v>41802.600073470101</c:v>
                </c:pt>
                <c:pt idx="802">
                  <c:v>41802.600073477297</c:v>
                </c:pt>
                <c:pt idx="803">
                  <c:v>41802.6000734845</c:v>
                </c:pt>
                <c:pt idx="804">
                  <c:v>41802.600073491602</c:v>
                </c:pt>
                <c:pt idx="805">
                  <c:v>41802.600073498797</c:v>
                </c:pt>
                <c:pt idx="806">
                  <c:v>41802.600073506001</c:v>
                </c:pt>
                <c:pt idx="807">
                  <c:v>41802.600073513197</c:v>
                </c:pt>
                <c:pt idx="808">
                  <c:v>41802.600073520298</c:v>
                </c:pt>
                <c:pt idx="809">
                  <c:v>41802.600073527501</c:v>
                </c:pt>
                <c:pt idx="810">
                  <c:v>41802.600085003003</c:v>
                </c:pt>
                <c:pt idx="811">
                  <c:v>41802.600085010097</c:v>
                </c:pt>
                <c:pt idx="812">
                  <c:v>41802.6000850173</c:v>
                </c:pt>
                <c:pt idx="813">
                  <c:v>41802.600085024496</c:v>
                </c:pt>
                <c:pt idx="814">
                  <c:v>41802.6000850317</c:v>
                </c:pt>
                <c:pt idx="815">
                  <c:v>41802.600085038801</c:v>
                </c:pt>
                <c:pt idx="816">
                  <c:v>41802.600085045997</c:v>
                </c:pt>
                <c:pt idx="817">
                  <c:v>41802.6000850532</c:v>
                </c:pt>
                <c:pt idx="818">
                  <c:v>41802.600085060403</c:v>
                </c:pt>
                <c:pt idx="819">
                  <c:v>41802.600085067497</c:v>
                </c:pt>
                <c:pt idx="820">
                  <c:v>41802.600096566101</c:v>
                </c:pt>
                <c:pt idx="821">
                  <c:v>41802.600096573296</c:v>
                </c:pt>
                <c:pt idx="822">
                  <c:v>41802.6000965805</c:v>
                </c:pt>
                <c:pt idx="823">
                  <c:v>41802.600096587601</c:v>
                </c:pt>
                <c:pt idx="824">
                  <c:v>41802.600096594797</c:v>
                </c:pt>
                <c:pt idx="825">
                  <c:v>41802.600096602</c:v>
                </c:pt>
                <c:pt idx="826">
                  <c:v>41802.600096609203</c:v>
                </c:pt>
                <c:pt idx="827">
                  <c:v>41802.600096616297</c:v>
                </c:pt>
                <c:pt idx="828">
                  <c:v>41802.600096623501</c:v>
                </c:pt>
                <c:pt idx="829">
                  <c:v>41802.600096630696</c:v>
                </c:pt>
                <c:pt idx="830">
                  <c:v>41802.6001081293</c:v>
                </c:pt>
                <c:pt idx="831">
                  <c:v>41802.600108136401</c:v>
                </c:pt>
                <c:pt idx="832">
                  <c:v>41802.600108143597</c:v>
                </c:pt>
                <c:pt idx="833">
                  <c:v>41802.6001081508</c:v>
                </c:pt>
                <c:pt idx="834">
                  <c:v>41802.600108158003</c:v>
                </c:pt>
                <c:pt idx="835">
                  <c:v>41802.600108165097</c:v>
                </c:pt>
                <c:pt idx="836">
                  <c:v>41802.600108172301</c:v>
                </c:pt>
                <c:pt idx="837">
                  <c:v>41802.600108179497</c:v>
                </c:pt>
                <c:pt idx="838">
                  <c:v>41802.6001081867</c:v>
                </c:pt>
                <c:pt idx="839">
                  <c:v>41802.600108193903</c:v>
                </c:pt>
                <c:pt idx="840">
                  <c:v>41802.600120155403</c:v>
                </c:pt>
                <c:pt idx="841">
                  <c:v>41802.600120162599</c:v>
                </c:pt>
                <c:pt idx="842">
                  <c:v>41802.600120169802</c:v>
                </c:pt>
                <c:pt idx="843">
                  <c:v>41802.600120176903</c:v>
                </c:pt>
                <c:pt idx="844">
                  <c:v>41802.600120184099</c:v>
                </c:pt>
                <c:pt idx="845">
                  <c:v>41802.600120191302</c:v>
                </c:pt>
                <c:pt idx="846">
                  <c:v>41802.600120198498</c:v>
                </c:pt>
                <c:pt idx="847">
                  <c:v>41802.600120205701</c:v>
                </c:pt>
                <c:pt idx="848">
                  <c:v>41802.600120212803</c:v>
                </c:pt>
                <c:pt idx="849">
                  <c:v>41802.600120219999</c:v>
                </c:pt>
                <c:pt idx="850">
                  <c:v>41802.600131232401</c:v>
                </c:pt>
                <c:pt idx="851">
                  <c:v>41802.600131239597</c:v>
                </c:pt>
                <c:pt idx="852">
                  <c:v>41802.6001312468</c:v>
                </c:pt>
                <c:pt idx="853">
                  <c:v>41802.600131254003</c:v>
                </c:pt>
                <c:pt idx="854">
                  <c:v>41802.600131261097</c:v>
                </c:pt>
                <c:pt idx="855">
                  <c:v>41802.6001312683</c:v>
                </c:pt>
                <c:pt idx="856">
                  <c:v>41802.600131275503</c:v>
                </c:pt>
                <c:pt idx="857">
                  <c:v>41802.600131282699</c:v>
                </c:pt>
                <c:pt idx="858">
                  <c:v>41802.600131289902</c:v>
                </c:pt>
                <c:pt idx="859">
                  <c:v>41802.600131296997</c:v>
                </c:pt>
                <c:pt idx="860">
                  <c:v>41802.600142980802</c:v>
                </c:pt>
                <c:pt idx="861">
                  <c:v>41802.600142987998</c:v>
                </c:pt>
                <c:pt idx="862">
                  <c:v>41802.600142995201</c:v>
                </c:pt>
                <c:pt idx="863">
                  <c:v>41802.600143002303</c:v>
                </c:pt>
                <c:pt idx="864">
                  <c:v>41802.600143009498</c:v>
                </c:pt>
                <c:pt idx="865">
                  <c:v>41802.600143016702</c:v>
                </c:pt>
                <c:pt idx="866">
                  <c:v>41802.600143023898</c:v>
                </c:pt>
                <c:pt idx="867">
                  <c:v>41802.600143030999</c:v>
                </c:pt>
                <c:pt idx="868">
                  <c:v>41802.600143038202</c:v>
                </c:pt>
                <c:pt idx="869">
                  <c:v>41802.600143045398</c:v>
                </c:pt>
                <c:pt idx="870">
                  <c:v>41802.600154520798</c:v>
                </c:pt>
                <c:pt idx="871">
                  <c:v>41802.600154528001</c:v>
                </c:pt>
                <c:pt idx="872">
                  <c:v>41802.600154535197</c:v>
                </c:pt>
                <c:pt idx="873">
                  <c:v>41802.600154542299</c:v>
                </c:pt>
                <c:pt idx="874">
                  <c:v>41802.600154549502</c:v>
                </c:pt>
                <c:pt idx="875">
                  <c:v>41802.600154556698</c:v>
                </c:pt>
                <c:pt idx="876">
                  <c:v>41802.600154563901</c:v>
                </c:pt>
                <c:pt idx="877">
                  <c:v>41802.600154571002</c:v>
                </c:pt>
                <c:pt idx="878">
                  <c:v>41802.600154578198</c:v>
                </c:pt>
                <c:pt idx="879">
                  <c:v>41802.600154585401</c:v>
                </c:pt>
                <c:pt idx="880">
                  <c:v>41802.6001660724</c:v>
                </c:pt>
                <c:pt idx="881">
                  <c:v>41802.600166079603</c:v>
                </c:pt>
                <c:pt idx="882">
                  <c:v>41802.600166086799</c:v>
                </c:pt>
                <c:pt idx="883">
                  <c:v>41802.6001660939</c:v>
                </c:pt>
                <c:pt idx="884">
                  <c:v>41802.600166101103</c:v>
                </c:pt>
                <c:pt idx="885">
                  <c:v>41802.600166108299</c:v>
                </c:pt>
                <c:pt idx="886">
                  <c:v>41802.600166115502</c:v>
                </c:pt>
                <c:pt idx="887">
                  <c:v>41802.600166122596</c:v>
                </c:pt>
                <c:pt idx="888">
                  <c:v>41802.6001661298</c:v>
                </c:pt>
                <c:pt idx="889">
                  <c:v>41802.600166137003</c:v>
                </c:pt>
                <c:pt idx="890">
                  <c:v>41802.600177647102</c:v>
                </c:pt>
                <c:pt idx="891">
                  <c:v>41802.600177654298</c:v>
                </c:pt>
                <c:pt idx="892">
                  <c:v>41802.600177661501</c:v>
                </c:pt>
                <c:pt idx="893">
                  <c:v>41802.600177668697</c:v>
                </c:pt>
                <c:pt idx="894">
                  <c:v>41802.600177675798</c:v>
                </c:pt>
                <c:pt idx="895">
                  <c:v>41802.600177683002</c:v>
                </c:pt>
                <c:pt idx="896">
                  <c:v>41802.600177690198</c:v>
                </c:pt>
                <c:pt idx="897">
                  <c:v>41802.600177697401</c:v>
                </c:pt>
                <c:pt idx="898">
                  <c:v>41802.600177704502</c:v>
                </c:pt>
                <c:pt idx="899">
                  <c:v>41802.600177711698</c:v>
                </c:pt>
                <c:pt idx="900">
                  <c:v>41802.600189210301</c:v>
                </c:pt>
                <c:pt idx="901">
                  <c:v>41802.600189217497</c:v>
                </c:pt>
                <c:pt idx="902">
                  <c:v>41802.600189224599</c:v>
                </c:pt>
                <c:pt idx="903">
                  <c:v>41802.600189231802</c:v>
                </c:pt>
                <c:pt idx="904">
                  <c:v>41802.600189238998</c:v>
                </c:pt>
                <c:pt idx="905">
                  <c:v>41802.600189246201</c:v>
                </c:pt>
                <c:pt idx="906">
                  <c:v>41802.600189253397</c:v>
                </c:pt>
                <c:pt idx="907">
                  <c:v>41802.600189260498</c:v>
                </c:pt>
                <c:pt idx="908">
                  <c:v>41802.600189267701</c:v>
                </c:pt>
                <c:pt idx="909">
                  <c:v>41802.600189274897</c:v>
                </c:pt>
                <c:pt idx="910">
                  <c:v>41802.600200727204</c:v>
                </c:pt>
                <c:pt idx="911">
                  <c:v>41802.600200734298</c:v>
                </c:pt>
                <c:pt idx="912">
                  <c:v>41802.600200741501</c:v>
                </c:pt>
                <c:pt idx="913">
                  <c:v>41802.600200748697</c:v>
                </c:pt>
                <c:pt idx="914">
                  <c:v>41802.6002007559</c:v>
                </c:pt>
                <c:pt idx="915">
                  <c:v>41802.600200763001</c:v>
                </c:pt>
                <c:pt idx="916">
                  <c:v>41802.600200770197</c:v>
                </c:pt>
                <c:pt idx="917">
                  <c:v>41802.6002007774</c:v>
                </c:pt>
                <c:pt idx="918">
                  <c:v>41802.600200784596</c:v>
                </c:pt>
                <c:pt idx="919">
                  <c:v>41802.600200791698</c:v>
                </c:pt>
                <c:pt idx="920">
                  <c:v>41802.600212301899</c:v>
                </c:pt>
                <c:pt idx="921">
                  <c:v>41802.600212309102</c:v>
                </c:pt>
                <c:pt idx="922">
                  <c:v>41802.600212316203</c:v>
                </c:pt>
                <c:pt idx="923">
                  <c:v>41802.600212323399</c:v>
                </c:pt>
                <c:pt idx="924">
                  <c:v>41802.600212330603</c:v>
                </c:pt>
                <c:pt idx="925">
                  <c:v>41802.600212337798</c:v>
                </c:pt>
                <c:pt idx="926">
                  <c:v>41802.600212345002</c:v>
                </c:pt>
                <c:pt idx="927">
                  <c:v>41802.600212352103</c:v>
                </c:pt>
                <c:pt idx="928">
                  <c:v>41802.600212359299</c:v>
                </c:pt>
                <c:pt idx="929">
                  <c:v>41802.600212366502</c:v>
                </c:pt>
                <c:pt idx="930">
                  <c:v>41802.6002238535</c:v>
                </c:pt>
                <c:pt idx="931">
                  <c:v>41802.600223860703</c:v>
                </c:pt>
                <c:pt idx="932">
                  <c:v>41802.600223867797</c:v>
                </c:pt>
                <c:pt idx="933">
                  <c:v>41802.600223875001</c:v>
                </c:pt>
                <c:pt idx="934">
                  <c:v>41802.600223882197</c:v>
                </c:pt>
                <c:pt idx="935">
                  <c:v>41802.6002238894</c:v>
                </c:pt>
                <c:pt idx="936">
                  <c:v>41802.600223896501</c:v>
                </c:pt>
                <c:pt idx="937">
                  <c:v>41802.600223903697</c:v>
                </c:pt>
                <c:pt idx="938">
                  <c:v>41802.6002239109</c:v>
                </c:pt>
                <c:pt idx="939">
                  <c:v>41802.600223918103</c:v>
                </c:pt>
                <c:pt idx="940">
                  <c:v>41802.600235590297</c:v>
                </c:pt>
                <c:pt idx="941">
                  <c:v>41802.600235597398</c:v>
                </c:pt>
                <c:pt idx="942">
                  <c:v>41802.600235604601</c:v>
                </c:pt>
                <c:pt idx="943">
                  <c:v>41802.600235611797</c:v>
                </c:pt>
                <c:pt idx="944">
                  <c:v>41802.600235619</c:v>
                </c:pt>
                <c:pt idx="945">
                  <c:v>41802.600235626101</c:v>
                </c:pt>
                <c:pt idx="946">
                  <c:v>41802.600235633297</c:v>
                </c:pt>
                <c:pt idx="947">
                  <c:v>41802.600235640501</c:v>
                </c:pt>
                <c:pt idx="948">
                  <c:v>41802.600235647697</c:v>
                </c:pt>
                <c:pt idx="949">
                  <c:v>41802.600235654798</c:v>
                </c:pt>
                <c:pt idx="950">
                  <c:v>41802.600246956703</c:v>
                </c:pt>
                <c:pt idx="951">
                  <c:v>41802.600246963797</c:v>
                </c:pt>
                <c:pt idx="952">
                  <c:v>41802.600246971</c:v>
                </c:pt>
                <c:pt idx="953">
                  <c:v>41802.600246978203</c:v>
                </c:pt>
                <c:pt idx="954">
                  <c:v>41802.600246985399</c:v>
                </c:pt>
                <c:pt idx="955">
                  <c:v>41802.600246992501</c:v>
                </c:pt>
                <c:pt idx="956">
                  <c:v>41802.600246999697</c:v>
                </c:pt>
                <c:pt idx="957">
                  <c:v>41802.6002470069</c:v>
                </c:pt>
                <c:pt idx="958">
                  <c:v>41802.600247014103</c:v>
                </c:pt>
                <c:pt idx="959">
                  <c:v>41802.600247021197</c:v>
                </c:pt>
                <c:pt idx="960">
                  <c:v>41802.600258496699</c:v>
                </c:pt>
                <c:pt idx="961">
                  <c:v>41802.6002585038</c:v>
                </c:pt>
                <c:pt idx="962">
                  <c:v>41802.600258511004</c:v>
                </c:pt>
                <c:pt idx="963">
                  <c:v>41802.6002585182</c:v>
                </c:pt>
                <c:pt idx="964">
                  <c:v>41802.600258525403</c:v>
                </c:pt>
                <c:pt idx="965">
                  <c:v>41802.600258532497</c:v>
                </c:pt>
                <c:pt idx="966">
                  <c:v>41802.6002585397</c:v>
                </c:pt>
                <c:pt idx="967">
                  <c:v>41802.600258546903</c:v>
                </c:pt>
                <c:pt idx="968">
                  <c:v>41802.600258554099</c:v>
                </c:pt>
                <c:pt idx="969">
                  <c:v>41802.600258561302</c:v>
                </c:pt>
                <c:pt idx="970">
                  <c:v>41802.600270082999</c:v>
                </c:pt>
                <c:pt idx="971">
                  <c:v>41802.600270090203</c:v>
                </c:pt>
                <c:pt idx="972">
                  <c:v>41802.600270097297</c:v>
                </c:pt>
                <c:pt idx="973">
                  <c:v>41802.6002701045</c:v>
                </c:pt>
                <c:pt idx="974">
                  <c:v>41802.600270111703</c:v>
                </c:pt>
                <c:pt idx="975">
                  <c:v>41802.600270118899</c:v>
                </c:pt>
                <c:pt idx="976">
                  <c:v>41802.600270126</c:v>
                </c:pt>
                <c:pt idx="977">
                  <c:v>41802.600270133204</c:v>
                </c:pt>
                <c:pt idx="978">
                  <c:v>41802.6002701404</c:v>
                </c:pt>
                <c:pt idx="979">
                  <c:v>41802.600270147603</c:v>
                </c:pt>
                <c:pt idx="980">
                  <c:v>41802.600281808198</c:v>
                </c:pt>
                <c:pt idx="981">
                  <c:v>41802.600281815401</c:v>
                </c:pt>
                <c:pt idx="982">
                  <c:v>41802.600281822502</c:v>
                </c:pt>
                <c:pt idx="983">
                  <c:v>41802.600281829698</c:v>
                </c:pt>
                <c:pt idx="984">
                  <c:v>41802.600281836902</c:v>
                </c:pt>
                <c:pt idx="985">
                  <c:v>41802.600281844097</c:v>
                </c:pt>
                <c:pt idx="986">
                  <c:v>41802.600281851199</c:v>
                </c:pt>
                <c:pt idx="987">
                  <c:v>41802.600281858402</c:v>
                </c:pt>
                <c:pt idx="988">
                  <c:v>41802.600281865598</c:v>
                </c:pt>
                <c:pt idx="989">
                  <c:v>41802.600281872801</c:v>
                </c:pt>
                <c:pt idx="990">
                  <c:v>41802.600293371303</c:v>
                </c:pt>
                <c:pt idx="991">
                  <c:v>41802.600293378498</c:v>
                </c:pt>
                <c:pt idx="992">
                  <c:v>41802.600293385702</c:v>
                </c:pt>
                <c:pt idx="993">
                  <c:v>41802.600293392898</c:v>
                </c:pt>
                <c:pt idx="994">
                  <c:v>41802.600293399999</c:v>
                </c:pt>
                <c:pt idx="995">
                  <c:v>41802.600293407202</c:v>
                </c:pt>
                <c:pt idx="996">
                  <c:v>41802.600293414398</c:v>
                </c:pt>
                <c:pt idx="997">
                  <c:v>41802.600293421601</c:v>
                </c:pt>
                <c:pt idx="998">
                  <c:v>41802.600293428797</c:v>
                </c:pt>
                <c:pt idx="999">
                  <c:v>41802.600293435898</c:v>
                </c:pt>
                <c:pt idx="1000">
                  <c:v>41802.600304934502</c:v>
                </c:pt>
                <c:pt idx="1001">
                  <c:v>41802.600304941698</c:v>
                </c:pt>
                <c:pt idx="1002">
                  <c:v>41802.600304948901</c:v>
                </c:pt>
                <c:pt idx="1003">
                  <c:v>41802.600304956002</c:v>
                </c:pt>
                <c:pt idx="1004">
                  <c:v>41802.600304963198</c:v>
                </c:pt>
                <c:pt idx="1005">
                  <c:v>41802.600304970401</c:v>
                </c:pt>
                <c:pt idx="1006">
                  <c:v>41802.600304977597</c:v>
                </c:pt>
                <c:pt idx="1007">
                  <c:v>41802.600304984699</c:v>
                </c:pt>
                <c:pt idx="1008">
                  <c:v>41802.600304991902</c:v>
                </c:pt>
                <c:pt idx="1009">
                  <c:v>41802.600304999098</c:v>
                </c:pt>
                <c:pt idx="1010">
                  <c:v>41802.600316474498</c:v>
                </c:pt>
                <c:pt idx="1011">
                  <c:v>41802.600316481701</c:v>
                </c:pt>
                <c:pt idx="1012">
                  <c:v>41802.600316488897</c:v>
                </c:pt>
                <c:pt idx="1013">
                  <c:v>41802.600316495998</c:v>
                </c:pt>
                <c:pt idx="1014">
                  <c:v>41802.600316503202</c:v>
                </c:pt>
                <c:pt idx="1015">
                  <c:v>41802.600316510398</c:v>
                </c:pt>
                <c:pt idx="1016">
                  <c:v>41802.600316517601</c:v>
                </c:pt>
                <c:pt idx="1017">
                  <c:v>41802.600316524797</c:v>
                </c:pt>
                <c:pt idx="1018">
                  <c:v>41802.600316531898</c:v>
                </c:pt>
                <c:pt idx="1019">
                  <c:v>41802.600316539101</c:v>
                </c:pt>
                <c:pt idx="1020">
                  <c:v>41802.600328037697</c:v>
                </c:pt>
                <c:pt idx="1021">
                  <c:v>41802.6003280449</c:v>
                </c:pt>
                <c:pt idx="1022">
                  <c:v>41802.600328052002</c:v>
                </c:pt>
                <c:pt idx="1023">
                  <c:v>41802.600328059198</c:v>
                </c:pt>
                <c:pt idx="1024">
                  <c:v>41802.600328066401</c:v>
                </c:pt>
                <c:pt idx="1025">
                  <c:v>41802.600328073597</c:v>
                </c:pt>
                <c:pt idx="1026">
                  <c:v>41802.600328080698</c:v>
                </c:pt>
                <c:pt idx="1027">
                  <c:v>41802.600328087901</c:v>
                </c:pt>
                <c:pt idx="1028">
                  <c:v>41802.600328095097</c:v>
                </c:pt>
                <c:pt idx="1029">
                  <c:v>41802.6003281023</c:v>
                </c:pt>
                <c:pt idx="1030">
                  <c:v>41802.600339600802</c:v>
                </c:pt>
                <c:pt idx="1031">
                  <c:v>41802.600339607998</c:v>
                </c:pt>
                <c:pt idx="1032">
                  <c:v>41802.600339615201</c:v>
                </c:pt>
                <c:pt idx="1033">
                  <c:v>41802.600339622397</c:v>
                </c:pt>
                <c:pt idx="1034">
                  <c:v>41802.600339629498</c:v>
                </c:pt>
                <c:pt idx="1035">
                  <c:v>41802.600339636701</c:v>
                </c:pt>
                <c:pt idx="1036">
                  <c:v>41802.600339643897</c:v>
                </c:pt>
                <c:pt idx="1037">
                  <c:v>41802.600339651101</c:v>
                </c:pt>
                <c:pt idx="1038">
                  <c:v>41802.600339658296</c:v>
                </c:pt>
                <c:pt idx="1039">
                  <c:v>41802.600339665398</c:v>
                </c:pt>
                <c:pt idx="1040">
                  <c:v>41802.6003511409</c:v>
                </c:pt>
                <c:pt idx="1041">
                  <c:v>41802.600351148001</c:v>
                </c:pt>
                <c:pt idx="1042">
                  <c:v>41802.600351155197</c:v>
                </c:pt>
                <c:pt idx="1043">
                  <c:v>41802.6003511624</c:v>
                </c:pt>
                <c:pt idx="1044">
                  <c:v>41802.600351169604</c:v>
                </c:pt>
                <c:pt idx="1045">
                  <c:v>41802.600351176698</c:v>
                </c:pt>
                <c:pt idx="1046">
                  <c:v>41802.600351183901</c:v>
                </c:pt>
                <c:pt idx="1047">
                  <c:v>41802.600351191097</c:v>
                </c:pt>
                <c:pt idx="1048">
                  <c:v>41802.6003511983</c:v>
                </c:pt>
                <c:pt idx="1049">
                  <c:v>41802.600351205401</c:v>
                </c:pt>
                <c:pt idx="1050">
                  <c:v>41802.600362703997</c:v>
                </c:pt>
                <c:pt idx="1051">
                  <c:v>41802.6003627112</c:v>
                </c:pt>
                <c:pt idx="1052">
                  <c:v>41802.600362718404</c:v>
                </c:pt>
                <c:pt idx="1053">
                  <c:v>41802.600362725498</c:v>
                </c:pt>
                <c:pt idx="1054">
                  <c:v>41802.600362732701</c:v>
                </c:pt>
                <c:pt idx="1055">
                  <c:v>41802.600362739897</c:v>
                </c:pt>
                <c:pt idx="1056">
                  <c:v>41802.6003627471</c:v>
                </c:pt>
                <c:pt idx="1057">
                  <c:v>41802.600362754303</c:v>
                </c:pt>
                <c:pt idx="1058">
                  <c:v>41802.600362761397</c:v>
                </c:pt>
                <c:pt idx="1059">
                  <c:v>41802.6003627686</c:v>
                </c:pt>
                <c:pt idx="1060">
                  <c:v>41802.600374429203</c:v>
                </c:pt>
                <c:pt idx="1061">
                  <c:v>41802.600374436399</c:v>
                </c:pt>
                <c:pt idx="1062">
                  <c:v>41802.600374443602</c:v>
                </c:pt>
                <c:pt idx="1063">
                  <c:v>41802.600374450798</c:v>
                </c:pt>
                <c:pt idx="1064">
                  <c:v>41802.600374457899</c:v>
                </c:pt>
                <c:pt idx="1065">
                  <c:v>41802.600374465103</c:v>
                </c:pt>
                <c:pt idx="1066">
                  <c:v>41802.600374472298</c:v>
                </c:pt>
                <c:pt idx="1067">
                  <c:v>41802.600374479502</c:v>
                </c:pt>
                <c:pt idx="1068">
                  <c:v>41802.600374486603</c:v>
                </c:pt>
                <c:pt idx="1069">
                  <c:v>41802.600374493799</c:v>
                </c:pt>
                <c:pt idx="1070">
                  <c:v>41802.600385980797</c:v>
                </c:pt>
                <c:pt idx="1071">
                  <c:v>41802.600385988</c:v>
                </c:pt>
                <c:pt idx="1072">
                  <c:v>41802.600385995203</c:v>
                </c:pt>
                <c:pt idx="1073">
                  <c:v>41802.600386002297</c:v>
                </c:pt>
                <c:pt idx="1074">
                  <c:v>41802.600386009501</c:v>
                </c:pt>
                <c:pt idx="1075">
                  <c:v>41802.600386016697</c:v>
                </c:pt>
                <c:pt idx="1076">
                  <c:v>41802.6003860239</c:v>
                </c:pt>
                <c:pt idx="1077">
                  <c:v>41802.600386031001</c:v>
                </c:pt>
                <c:pt idx="1078">
                  <c:v>41802.600386038197</c:v>
                </c:pt>
                <c:pt idx="1079">
                  <c:v>41802.6003860454</c:v>
                </c:pt>
                <c:pt idx="1080">
                  <c:v>41802.600397544003</c:v>
                </c:pt>
                <c:pt idx="1081">
                  <c:v>41802.600397551098</c:v>
                </c:pt>
                <c:pt idx="1082">
                  <c:v>41802.600397558301</c:v>
                </c:pt>
                <c:pt idx="1083">
                  <c:v>41802.600397565497</c:v>
                </c:pt>
                <c:pt idx="1084">
                  <c:v>41802.6003975727</c:v>
                </c:pt>
                <c:pt idx="1085">
                  <c:v>41802.600397579903</c:v>
                </c:pt>
                <c:pt idx="1086">
                  <c:v>41802.600397586997</c:v>
                </c:pt>
                <c:pt idx="1087">
                  <c:v>41802.6003975942</c:v>
                </c:pt>
                <c:pt idx="1088">
                  <c:v>41802.600397601404</c:v>
                </c:pt>
                <c:pt idx="1089">
                  <c:v>41802.600397608599</c:v>
                </c:pt>
                <c:pt idx="1090">
                  <c:v>41802.600409095598</c:v>
                </c:pt>
                <c:pt idx="1091">
                  <c:v>41802.600409102699</c:v>
                </c:pt>
                <c:pt idx="1092">
                  <c:v>41802.600409109902</c:v>
                </c:pt>
                <c:pt idx="1093">
                  <c:v>41802.600409117098</c:v>
                </c:pt>
                <c:pt idx="1094">
                  <c:v>41802.600409124301</c:v>
                </c:pt>
                <c:pt idx="1095">
                  <c:v>41802.600409131403</c:v>
                </c:pt>
                <c:pt idx="1096">
                  <c:v>41802.600409138598</c:v>
                </c:pt>
                <c:pt idx="1097">
                  <c:v>41802.600409145802</c:v>
                </c:pt>
                <c:pt idx="1098">
                  <c:v>41802.600409152998</c:v>
                </c:pt>
                <c:pt idx="1099">
                  <c:v>41802.600409160099</c:v>
                </c:pt>
                <c:pt idx="1100">
                  <c:v>41802.6004206703</c:v>
                </c:pt>
                <c:pt idx="1101">
                  <c:v>41802.600420677503</c:v>
                </c:pt>
                <c:pt idx="1102">
                  <c:v>41802.600420684597</c:v>
                </c:pt>
                <c:pt idx="1103">
                  <c:v>41802.600420691801</c:v>
                </c:pt>
                <c:pt idx="1104">
                  <c:v>41802.600420698996</c:v>
                </c:pt>
                <c:pt idx="1105">
                  <c:v>41802.6004207062</c:v>
                </c:pt>
                <c:pt idx="1106">
                  <c:v>41802.600420713403</c:v>
                </c:pt>
                <c:pt idx="1107">
                  <c:v>41802.600420720497</c:v>
                </c:pt>
                <c:pt idx="1108">
                  <c:v>41802.6004207277</c:v>
                </c:pt>
                <c:pt idx="1109">
                  <c:v>41802.600420734903</c:v>
                </c:pt>
                <c:pt idx="1110">
                  <c:v>41802.600432233499</c:v>
                </c:pt>
                <c:pt idx="1111">
                  <c:v>41802.600432240601</c:v>
                </c:pt>
                <c:pt idx="1112">
                  <c:v>41802.600432247797</c:v>
                </c:pt>
                <c:pt idx="1113">
                  <c:v>41802.600432255</c:v>
                </c:pt>
                <c:pt idx="1114">
                  <c:v>41802.600432262203</c:v>
                </c:pt>
                <c:pt idx="1115">
                  <c:v>41802.600432269297</c:v>
                </c:pt>
                <c:pt idx="1116">
                  <c:v>41802.6004322765</c:v>
                </c:pt>
                <c:pt idx="1117">
                  <c:v>41802.600432283703</c:v>
                </c:pt>
                <c:pt idx="1118">
                  <c:v>41802.600432290899</c:v>
                </c:pt>
                <c:pt idx="1119">
                  <c:v>41802.600432298001</c:v>
                </c:pt>
                <c:pt idx="1120">
                  <c:v>41802.600443761898</c:v>
                </c:pt>
                <c:pt idx="1121">
                  <c:v>41802.600443769101</c:v>
                </c:pt>
                <c:pt idx="1122">
                  <c:v>41802.600443776202</c:v>
                </c:pt>
                <c:pt idx="1123">
                  <c:v>41802.600443783398</c:v>
                </c:pt>
                <c:pt idx="1124">
                  <c:v>41802.600443790601</c:v>
                </c:pt>
                <c:pt idx="1125">
                  <c:v>41802.600443797797</c:v>
                </c:pt>
                <c:pt idx="1126">
                  <c:v>41802.600443804899</c:v>
                </c:pt>
                <c:pt idx="1127">
                  <c:v>41802.600443812102</c:v>
                </c:pt>
                <c:pt idx="1128">
                  <c:v>41802.600443819298</c:v>
                </c:pt>
                <c:pt idx="1129">
                  <c:v>41802.600443826501</c:v>
                </c:pt>
                <c:pt idx="1130">
                  <c:v>41802.600455348198</c:v>
                </c:pt>
                <c:pt idx="1131">
                  <c:v>41802.600455355401</c:v>
                </c:pt>
                <c:pt idx="1132">
                  <c:v>41802.600455362597</c:v>
                </c:pt>
                <c:pt idx="1133">
                  <c:v>41802.600455369698</c:v>
                </c:pt>
                <c:pt idx="1134">
                  <c:v>41802.600455376902</c:v>
                </c:pt>
                <c:pt idx="1135">
                  <c:v>41802.600455384098</c:v>
                </c:pt>
                <c:pt idx="1136">
                  <c:v>41802.600455391301</c:v>
                </c:pt>
                <c:pt idx="1137">
                  <c:v>41802.600455398402</c:v>
                </c:pt>
                <c:pt idx="1138">
                  <c:v>41802.600455405598</c:v>
                </c:pt>
                <c:pt idx="1139">
                  <c:v>41802.600455412801</c:v>
                </c:pt>
                <c:pt idx="1140">
                  <c:v>41802.600466876604</c:v>
                </c:pt>
                <c:pt idx="1141">
                  <c:v>41802.6004668838</c:v>
                </c:pt>
                <c:pt idx="1142">
                  <c:v>41802.600466891003</c:v>
                </c:pt>
                <c:pt idx="1143">
                  <c:v>41802.600466898199</c:v>
                </c:pt>
                <c:pt idx="1144">
                  <c:v>41802.6004669053</c:v>
                </c:pt>
                <c:pt idx="1145">
                  <c:v>41802.600466912503</c:v>
                </c:pt>
                <c:pt idx="1146">
                  <c:v>41802.600466919699</c:v>
                </c:pt>
                <c:pt idx="1147">
                  <c:v>41802.600466926902</c:v>
                </c:pt>
                <c:pt idx="1148">
                  <c:v>41802.600466934004</c:v>
                </c:pt>
                <c:pt idx="1149">
                  <c:v>41802.6004669412</c:v>
                </c:pt>
                <c:pt idx="1150">
                  <c:v>41802.600478439803</c:v>
                </c:pt>
                <c:pt idx="1151">
                  <c:v>41802.600478446999</c:v>
                </c:pt>
                <c:pt idx="1152">
                  <c:v>41802.600478454202</c:v>
                </c:pt>
                <c:pt idx="1153">
                  <c:v>41802.600478461303</c:v>
                </c:pt>
                <c:pt idx="1154">
                  <c:v>41802.600478468499</c:v>
                </c:pt>
                <c:pt idx="1155">
                  <c:v>41802.600478475702</c:v>
                </c:pt>
                <c:pt idx="1156">
                  <c:v>41802.600478482898</c:v>
                </c:pt>
                <c:pt idx="1157">
                  <c:v>41802.60047849</c:v>
                </c:pt>
                <c:pt idx="1158">
                  <c:v>41802.600478497203</c:v>
                </c:pt>
                <c:pt idx="1159">
                  <c:v>41802.600478504399</c:v>
                </c:pt>
                <c:pt idx="1160">
                  <c:v>41802.600490165001</c:v>
                </c:pt>
                <c:pt idx="1161">
                  <c:v>41802.600490172197</c:v>
                </c:pt>
                <c:pt idx="1162">
                  <c:v>41802.6004901794</c:v>
                </c:pt>
                <c:pt idx="1163">
                  <c:v>41802.600490186502</c:v>
                </c:pt>
                <c:pt idx="1164">
                  <c:v>41802.600490193698</c:v>
                </c:pt>
                <c:pt idx="1165">
                  <c:v>41802.600490200901</c:v>
                </c:pt>
                <c:pt idx="1166">
                  <c:v>41802.600490208097</c:v>
                </c:pt>
                <c:pt idx="1167">
                  <c:v>41802.600490215198</c:v>
                </c:pt>
                <c:pt idx="1168">
                  <c:v>41802.600490222401</c:v>
                </c:pt>
                <c:pt idx="1169">
                  <c:v>41802.600490229597</c:v>
                </c:pt>
                <c:pt idx="1170">
                  <c:v>41802.6005017282</c:v>
                </c:pt>
                <c:pt idx="1171">
                  <c:v>41802.600501735302</c:v>
                </c:pt>
                <c:pt idx="1172">
                  <c:v>41802.600501742498</c:v>
                </c:pt>
                <c:pt idx="1173">
                  <c:v>41802.600501749701</c:v>
                </c:pt>
                <c:pt idx="1174">
                  <c:v>41802.600501756897</c:v>
                </c:pt>
                <c:pt idx="1175">
                  <c:v>41802.600501763998</c:v>
                </c:pt>
                <c:pt idx="1176">
                  <c:v>41802.600501771201</c:v>
                </c:pt>
                <c:pt idx="1177">
                  <c:v>41802.600501778397</c:v>
                </c:pt>
                <c:pt idx="1178">
                  <c:v>41802.6005017856</c:v>
                </c:pt>
                <c:pt idx="1179">
                  <c:v>41802.600501792796</c:v>
                </c:pt>
                <c:pt idx="1180">
                  <c:v>41802.6005134765</c:v>
                </c:pt>
                <c:pt idx="1181">
                  <c:v>41802.600513483703</c:v>
                </c:pt>
                <c:pt idx="1182">
                  <c:v>41802.600513490899</c:v>
                </c:pt>
                <c:pt idx="1183">
                  <c:v>41802.600513498102</c:v>
                </c:pt>
                <c:pt idx="1184">
                  <c:v>41802.600513505196</c:v>
                </c:pt>
                <c:pt idx="1185">
                  <c:v>41802.6005135124</c:v>
                </c:pt>
                <c:pt idx="1186">
                  <c:v>41802.600513519603</c:v>
                </c:pt>
                <c:pt idx="1187">
                  <c:v>41802.600513526799</c:v>
                </c:pt>
                <c:pt idx="1188">
                  <c:v>41802.6005135339</c:v>
                </c:pt>
                <c:pt idx="1189">
                  <c:v>41802.600513541103</c:v>
                </c:pt>
                <c:pt idx="1190">
                  <c:v>41802.600524842899</c:v>
                </c:pt>
                <c:pt idx="1191">
                  <c:v>41802.600524850102</c:v>
                </c:pt>
                <c:pt idx="1192">
                  <c:v>41802.600524857298</c:v>
                </c:pt>
                <c:pt idx="1193">
                  <c:v>41802.600524864501</c:v>
                </c:pt>
                <c:pt idx="1194">
                  <c:v>41802.600524871603</c:v>
                </c:pt>
                <c:pt idx="1195">
                  <c:v>41802.600524878799</c:v>
                </c:pt>
                <c:pt idx="1196">
                  <c:v>41802.600524886002</c:v>
                </c:pt>
                <c:pt idx="1197">
                  <c:v>41802.600524893198</c:v>
                </c:pt>
                <c:pt idx="1198">
                  <c:v>41802.600524900299</c:v>
                </c:pt>
                <c:pt idx="1199">
                  <c:v>41802.600524907502</c:v>
                </c:pt>
                <c:pt idx="1200">
                  <c:v>41802.600536406098</c:v>
                </c:pt>
                <c:pt idx="1201">
                  <c:v>41802.600536413302</c:v>
                </c:pt>
                <c:pt idx="1202">
                  <c:v>41802.600536420403</c:v>
                </c:pt>
                <c:pt idx="1203">
                  <c:v>41802.600536427599</c:v>
                </c:pt>
                <c:pt idx="1204">
                  <c:v>41802.600536434802</c:v>
                </c:pt>
                <c:pt idx="1205">
                  <c:v>41802.600536441998</c:v>
                </c:pt>
                <c:pt idx="1206">
                  <c:v>41802.600536449099</c:v>
                </c:pt>
                <c:pt idx="1207">
                  <c:v>41802.600536456303</c:v>
                </c:pt>
                <c:pt idx="1208">
                  <c:v>41802.600536463498</c:v>
                </c:pt>
                <c:pt idx="1209">
                  <c:v>41802.600536470702</c:v>
                </c:pt>
                <c:pt idx="1210">
                  <c:v>41802.6005479577</c:v>
                </c:pt>
                <c:pt idx="1211">
                  <c:v>41802.600547964801</c:v>
                </c:pt>
                <c:pt idx="1212">
                  <c:v>41802.600547971997</c:v>
                </c:pt>
                <c:pt idx="1213">
                  <c:v>41802.6005479792</c:v>
                </c:pt>
                <c:pt idx="1214">
                  <c:v>41802.600547986403</c:v>
                </c:pt>
                <c:pt idx="1215">
                  <c:v>41802.600547993497</c:v>
                </c:pt>
                <c:pt idx="1216">
                  <c:v>41802.600548000701</c:v>
                </c:pt>
                <c:pt idx="1217">
                  <c:v>41802.600548007897</c:v>
                </c:pt>
                <c:pt idx="1218">
                  <c:v>41802.6005480151</c:v>
                </c:pt>
                <c:pt idx="1219">
                  <c:v>41802.600548022303</c:v>
                </c:pt>
                <c:pt idx="1220">
                  <c:v>41802.600559497703</c:v>
                </c:pt>
                <c:pt idx="1221">
                  <c:v>41802.600559504899</c:v>
                </c:pt>
                <c:pt idx="1222">
                  <c:v>41802.600559512</c:v>
                </c:pt>
                <c:pt idx="1223">
                  <c:v>41802.600559519196</c:v>
                </c:pt>
                <c:pt idx="1224">
                  <c:v>41802.6005595264</c:v>
                </c:pt>
                <c:pt idx="1225">
                  <c:v>41802.600559533603</c:v>
                </c:pt>
                <c:pt idx="1226">
                  <c:v>41802.600559540697</c:v>
                </c:pt>
                <c:pt idx="1227">
                  <c:v>41802.6005595479</c:v>
                </c:pt>
                <c:pt idx="1228">
                  <c:v>41802.600559555103</c:v>
                </c:pt>
                <c:pt idx="1229">
                  <c:v>41802.600559562299</c:v>
                </c:pt>
                <c:pt idx="1230">
                  <c:v>41802.600571072398</c:v>
                </c:pt>
                <c:pt idx="1231">
                  <c:v>41802.600571079602</c:v>
                </c:pt>
                <c:pt idx="1232">
                  <c:v>41802.600571086798</c:v>
                </c:pt>
                <c:pt idx="1233">
                  <c:v>41802.600571093899</c:v>
                </c:pt>
                <c:pt idx="1234">
                  <c:v>41802.600571101102</c:v>
                </c:pt>
                <c:pt idx="1235">
                  <c:v>41802.600571108298</c:v>
                </c:pt>
                <c:pt idx="1236">
                  <c:v>41802.600571115501</c:v>
                </c:pt>
                <c:pt idx="1237">
                  <c:v>41802.600571122603</c:v>
                </c:pt>
                <c:pt idx="1238">
                  <c:v>41802.600571129798</c:v>
                </c:pt>
                <c:pt idx="1239">
                  <c:v>41802.600571137002</c:v>
                </c:pt>
                <c:pt idx="1240">
                  <c:v>41802.600582635598</c:v>
                </c:pt>
                <c:pt idx="1241">
                  <c:v>41802.600582642801</c:v>
                </c:pt>
                <c:pt idx="1242">
                  <c:v>41802.600582649902</c:v>
                </c:pt>
                <c:pt idx="1243">
                  <c:v>41802.600582657098</c:v>
                </c:pt>
                <c:pt idx="1244">
                  <c:v>41802.600582664301</c:v>
                </c:pt>
                <c:pt idx="1245">
                  <c:v>41802.600582671497</c:v>
                </c:pt>
                <c:pt idx="1246">
                  <c:v>41802.600582678599</c:v>
                </c:pt>
                <c:pt idx="1247">
                  <c:v>41802.600582685802</c:v>
                </c:pt>
                <c:pt idx="1248">
                  <c:v>41802.600582692998</c:v>
                </c:pt>
                <c:pt idx="1249">
                  <c:v>41802.600582700201</c:v>
                </c:pt>
                <c:pt idx="1250">
                  <c:v>41802.600594164003</c:v>
                </c:pt>
                <c:pt idx="1251">
                  <c:v>41802.600594171199</c:v>
                </c:pt>
                <c:pt idx="1252">
                  <c:v>41802.600594178402</c:v>
                </c:pt>
                <c:pt idx="1253">
                  <c:v>41802.600594185496</c:v>
                </c:pt>
                <c:pt idx="1254">
                  <c:v>41802.6005941927</c:v>
                </c:pt>
                <c:pt idx="1255">
                  <c:v>41802.600594199903</c:v>
                </c:pt>
                <c:pt idx="1256">
                  <c:v>41802.600594207099</c:v>
                </c:pt>
                <c:pt idx="1257">
                  <c:v>41802.6005942142</c:v>
                </c:pt>
                <c:pt idx="1258">
                  <c:v>41802.600594221403</c:v>
                </c:pt>
                <c:pt idx="1259">
                  <c:v>41802.600594228599</c:v>
                </c:pt>
                <c:pt idx="1260">
                  <c:v>41802.600605750296</c:v>
                </c:pt>
                <c:pt idx="1261">
                  <c:v>41802.6006057575</c:v>
                </c:pt>
                <c:pt idx="1262">
                  <c:v>41802.600605764703</c:v>
                </c:pt>
                <c:pt idx="1263">
                  <c:v>41802.600605771899</c:v>
                </c:pt>
                <c:pt idx="1264">
                  <c:v>41802.600605779</c:v>
                </c:pt>
                <c:pt idx="1265">
                  <c:v>41802.600605786203</c:v>
                </c:pt>
                <c:pt idx="1266">
                  <c:v>41802.600605793399</c:v>
                </c:pt>
                <c:pt idx="1267">
                  <c:v>41802.600605800602</c:v>
                </c:pt>
                <c:pt idx="1268">
                  <c:v>41802.600605807696</c:v>
                </c:pt>
                <c:pt idx="1269">
                  <c:v>41802.6006058149</c:v>
                </c:pt>
                <c:pt idx="1270">
                  <c:v>41802.600617463999</c:v>
                </c:pt>
                <c:pt idx="1271">
                  <c:v>41802.6006174711</c:v>
                </c:pt>
                <c:pt idx="1272">
                  <c:v>41802.600617478303</c:v>
                </c:pt>
                <c:pt idx="1273">
                  <c:v>41802.600617485499</c:v>
                </c:pt>
                <c:pt idx="1274">
                  <c:v>41802.600617492702</c:v>
                </c:pt>
                <c:pt idx="1275">
                  <c:v>41802.600617499796</c:v>
                </c:pt>
                <c:pt idx="1276">
                  <c:v>41802.600617507</c:v>
                </c:pt>
                <c:pt idx="1277">
                  <c:v>41802.600617514203</c:v>
                </c:pt>
                <c:pt idx="1278">
                  <c:v>41802.600617521399</c:v>
                </c:pt>
                <c:pt idx="1279">
                  <c:v>41802.6006175285</c:v>
                </c:pt>
                <c:pt idx="1280">
                  <c:v>41802.600629027103</c:v>
                </c:pt>
                <c:pt idx="1281">
                  <c:v>41802.600629034299</c:v>
                </c:pt>
                <c:pt idx="1282">
                  <c:v>41802.600629041503</c:v>
                </c:pt>
                <c:pt idx="1283">
                  <c:v>41802.600629048597</c:v>
                </c:pt>
                <c:pt idx="1284">
                  <c:v>41802.6006290558</c:v>
                </c:pt>
                <c:pt idx="1285">
                  <c:v>41802.600629063003</c:v>
                </c:pt>
                <c:pt idx="1286">
                  <c:v>41802.600629070199</c:v>
                </c:pt>
                <c:pt idx="1287">
                  <c:v>41802.600629077402</c:v>
                </c:pt>
                <c:pt idx="1288">
                  <c:v>41802.600629084503</c:v>
                </c:pt>
                <c:pt idx="1289">
                  <c:v>41802.600629091699</c:v>
                </c:pt>
                <c:pt idx="1290">
                  <c:v>41802.600640590303</c:v>
                </c:pt>
                <c:pt idx="1291">
                  <c:v>41802.600640597499</c:v>
                </c:pt>
                <c:pt idx="1292">
                  <c:v>41802.6006406046</c:v>
                </c:pt>
                <c:pt idx="1293">
                  <c:v>41802.600640611803</c:v>
                </c:pt>
                <c:pt idx="1294">
                  <c:v>41802.600640618999</c:v>
                </c:pt>
                <c:pt idx="1295">
                  <c:v>41802.600640626202</c:v>
                </c:pt>
                <c:pt idx="1296">
                  <c:v>41802.600640633304</c:v>
                </c:pt>
                <c:pt idx="1297">
                  <c:v>41802.600640640499</c:v>
                </c:pt>
                <c:pt idx="1298">
                  <c:v>41802.600640647703</c:v>
                </c:pt>
                <c:pt idx="1299">
                  <c:v>41802.600640654899</c:v>
                </c:pt>
                <c:pt idx="1300">
                  <c:v>41802.600652118701</c:v>
                </c:pt>
                <c:pt idx="1301">
                  <c:v>41802.600652125897</c:v>
                </c:pt>
                <c:pt idx="1302">
                  <c:v>41802.6006521331</c:v>
                </c:pt>
                <c:pt idx="1303">
                  <c:v>41802.600652140201</c:v>
                </c:pt>
                <c:pt idx="1304">
                  <c:v>41802.600652147397</c:v>
                </c:pt>
                <c:pt idx="1305">
                  <c:v>41802.600652154601</c:v>
                </c:pt>
                <c:pt idx="1306">
                  <c:v>41802.600652161796</c:v>
                </c:pt>
                <c:pt idx="1307">
                  <c:v>41802.600652168898</c:v>
                </c:pt>
                <c:pt idx="1308">
                  <c:v>41802.600652176101</c:v>
                </c:pt>
                <c:pt idx="1309">
                  <c:v>41802.600652183297</c:v>
                </c:pt>
                <c:pt idx="1310">
                  <c:v>41802.6006636819</c:v>
                </c:pt>
                <c:pt idx="1311">
                  <c:v>41802.600663689103</c:v>
                </c:pt>
                <c:pt idx="1312">
                  <c:v>41802.600663696197</c:v>
                </c:pt>
                <c:pt idx="1313">
                  <c:v>41802.600663703401</c:v>
                </c:pt>
                <c:pt idx="1314">
                  <c:v>41802.600663710597</c:v>
                </c:pt>
                <c:pt idx="1315">
                  <c:v>41802.6006637178</c:v>
                </c:pt>
                <c:pt idx="1316">
                  <c:v>41802.600663724901</c:v>
                </c:pt>
                <c:pt idx="1317">
                  <c:v>41802.600663732097</c:v>
                </c:pt>
                <c:pt idx="1318">
                  <c:v>41802.6006637393</c:v>
                </c:pt>
                <c:pt idx="1319">
                  <c:v>41802.600663746503</c:v>
                </c:pt>
                <c:pt idx="1320">
                  <c:v>41802.600675233502</c:v>
                </c:pt>
                <c:pt idx="1321">
                  <c:v>41802.600675240603</c:v>
                </c:pt>
                <c:pt idx="1322">
                  <c:v>41802.600675247799</c:v>
                </c:pt>
                <c:pt idx="1323">
                  <c:v>41802.600675255002</c:v>
                </c:pt>
                <c:pt idx="1324">
                  <c:v>41802.600675262198</c:v>
                </c:pt>
                <c:pt idx="1325">
                  <c:v>41802.600675269401</c:v>
                </c:pt>
                <c:pt idx="1326">
                  <c:v>41802.600675276502</c:v>
                </c:pt>
                <c:pt idx="1327">
                  <c:v>41802.600675283698</c:v>
                </c:pt>
                <c:pt idx="1328">
                  <c:v>41802.600675290902</c:v>
                </c:pt>
                <c:pt idx="1329">
                  <c:v>41802.600675298097</c:v>
                </c:pt>
                <c:pt idx="1330">
                  <c:v>41802.6006869587</c:v>
                </c:pt>
                <c:pt idx="1331">
                  <c:v>41802.600686965903</c:v>
                </c:pt>
                <c:pt idx="1332">
                  <c:v>41802.600686972997</c:v>
                </c:pt>
                <c:pt idx="1333">
                  <c:v>41802.6006869802</c:v>
                </c:pt>
                <c:pt idx="1334">
                  <c:v>41802.600686987404</c:v>
                </c:pt>
                <c:pt idx="1335">
                  <c:v>41802.6006869946</c:v>
                </c:pt>
                <c:pt idx="1336">
                  <c:v>41802.600687001701</c:v>
                </c:pt>
                <c:pt idx="1337">
                  <c:v>41802.600687008897</c:v>
                </c:pt>
                <c:pt idx="1338">
                  <c:v>41802.6006870161</c:v>
                </c:pt>
                <c:pt idx="1339">
                  <c:v>41802.600687023303</c:v>
                </c:pt>
                <c:pt idx="1340">
                  <c:v>41802.600698359798</c:v>
                </c:pt>
                <c:pt idx="1341">
                  <c:v>41802.600698367001</c:v>
                </c:pt>
                <c:pt idx="1342">
                  <c:v>41802.600698374103</c:v>
                </c:pt>
                <c:pt idx="1343">
                  <c:v>41802.600698381299</c:v>
                </c:pt>
                <c:pt idx="1344">
                  <c:v>41802.600698388502</c:v>
                </c:pt>
                <c:pt idx="1345">
                  <c:v>41802.600698395698</c:v>
                </c:pt>
                <c:pt idx="1346">
                  <c:v>41802.600698402799</c:v>
                </c:pt>
                <c:pt idx="1347">
                  <c:v>41802.600698410002</c:v>
                </c:pt>
                <c:pt idx="1348">
                  <c:v>41802.600698417198</c:v>
                </c:pt>
                <c:pt idx="1349">
                  <c:v>41802.600698424401</c:v>
                </c:pt>
                <c:pt idx="1350">
                  <c:v>41802.600709922997</c:v>
                </c:pt>
                <c:pt idx="1351">
                  <c:v>41802.600709930099</c:v>
                </c:pt>
                <c:pt idx="1352">
                  <c:v>41802.600709937302</c:v>
                </c:pt>
                <c:pt idx="1353">
                  <c:v>41802.600709944498</c:v>
                </c:pt>
                <c:pt idx="1354">
                  <c:v>41802.600709951701</c:v>
                </c:pt>
                <c:pt idx="1355">
                  <c:v>41802.600709958802</c:v>
                </c:pt>
                <c:pt idx="1356">
                  <c:v>41802.600709965998</c:v>
                </c:pt>
                <c:pt idx="1357">
                  <c:v>41802.600709973201</c:v>
                </c:pt>
                <c:pt idx="1358">
                  <c:v>41802.600709980397</c:v>
                </c:pt>
                <c:pt idx="1359">
                  <c:v>41802.600709987499</c:v>
                </c:pt>
                <c:pt idx="1360">
                  <c:v>41802.600721636598</c:v>
                </c:pt>
                <c:pt idx="1361">
                  <c:v>41802.600721643801</c:v>
                </c:pt>
                <c:pt idx="1362">
                  <c:v>41802.600721650902</c:v>
                </c:pt>
                <c:pt idx="1363">
                  <c:v>41802.600721658098</c:v>
                </c:pt>
                <c:pt idx="1364">
                  <c:v>41802.600721665302</c:v>
                </c:pt>
                <c:pt idx="1365">
                  <c:v>41802.600721672497</c:v>
                </c:pt>
                <c:pt idx="1366">
                  <c:v>41802.600721679599</c:v>
                </c:pt>
                <c:pt idx="1367">
                  <c:v>41802.600721686802</c:v>
                </c:pt>
                <c:pt idx="1368">
                  <c:v>41802.600721693998</c:v>
                </c:pt>
                <c:pt idx="1369">
                  <c:v>41802.600721701201</c:v>
                </c:pt>
                <c:pt idx="1370">
                  <c:v>41802.600733188199</c:v>
                </c:pt>
                <c:pt idx="1371">
                  <c:v>41802.600733195301</c:v>
                </c:pt>
                <c:pt idx="1372">
                  <c:v>41802.600733202496</c:v>
                </c:pt>
                <c:pt idx="1373">
                  <c:v>41802.6007332097</c:v>
                </c:pt>
                <c:pt idx="1374">
                  <c:v>41802.600733216903</c:v>
                </c:pt>
                <c:pt idx="1375">
                  <c:v>41802.600733223997</c:v>
                </c:pt>
                <c:pt idx="1376">
                  <c:v>41802.6007332312</c:v>
                </c:pt>
                <c:pt idx="1377">
                  <c:v>41802.600733238403</c:v>
                </c:pt>
                <c:pt idx="1378">
                  <c:v>41802.600733245599</c:v>
                </c:pt>
                <c:pt idx="1379">
                  <c:v>41802.600733252802</c:v>
                </c:pt>
                <c:pt idx="1380">
                  <c:v>41802.6007447745</c:v>
                </c:pt>
                <c:pt idx="1381">
                  <c:v>41802.600744781703</c:v>
                </c:pt>
                <c:pt idx="1382">
                  <c:v>41802.600744788797</c:v>
                </c:pt>
                <c:pt idx="1383">
                  <c:v>41802.600744796</c:v>
                </c:pt>
                <c:pt idx="1384">
                  <c:v>41802.600744803203</c:v>
                </c:pt>
                <c:pt idx="1385">
                  <c:v>41802.600744810399</c:v>
                </c:pt>
                <c:pt idx="1386">
                  <c:v>41802.600744817501</c:v>
                </c:pt>
                <c:pt idx="1387">
                  <c:v>41802.600744824696</c:v>
                </c:pt>
                <c:pt idx="1388">
                  <c:v>41802.6007448319</c:v>
                </c:pt>
                <c:pt idx="1389">
                  <c:v>41802.600744839103</c:v>
                </c:pt>
                <c:pt idx="1390">
                  <c:v>41802.600756302898</c:v>
                </c:pt>
                <c:pt idx="1391">
                  <c:v>41802.600756310101</c:v>
                </c:pt>
                <c:pt idx="1392">
                  <c:v>41802.600756317297</c:v>
                </c:pt>
                <c:pt idx="1393">
                  <c:v>41802.600756324398</c:v>
                </c:pt>
                <c:pt idx="1394">
                  <c:v>41802.600756331602</c:v>
                </c:pt>
                <c:pt idx="1395">
                  <c:v>41802.600756338798</c:v>
                </c:pt>
                <c:pt idx="1396">
                  <c:v>41802.600756346001</c:v>
                </c:pt>
                <c:pt idx="1397">
                  <c:v>41802.600756353197</c:v>
                </c:pt>
                <c:pt idx="1398">
                  <c:v>41802.600756360298</c:v>
                </c:pt>
                <c:pt idx="1399">
                  <c:v>41802.600756367501</c:v>
                </c:pt>
                <c:pt idx="1400">
                  <c:v>41802.600767866097</c:v>
                </c:pt>
                <c:pt idx="1401">
                  <c:v>41802.6007678733</c:v>
                </c:pt>
                <c:pt idx="1402">
                  <c:v>41802.600767880402</c:v>
                </c:pt>
                <c:pt idx="1403">
                  <c:v>41802.600767887598</c:v>
                </c:pt>
                <c:pt idx="1404">
                  <c:v>41802.600767894801</c:v>
                </c:pt>
                <c:pt idx="1405">
                  <c:v>41802.600767901997</c:v>
                </c:pt>
                <c:pt idx="1406">
                  <c:v>41802.600767909098</c:v>
                </c:pt>
                <c:pt idx="1407">
                  <c:v>41802.600767916301</c:v>
                </c:pt>
                <c:pt idx="1408">
                  <c:v>41802.600767923497</c:v>
                </c:pt>
                <c:pt idx="1409">
                  <c:v>41802.6007679307</c:v>
                </c:pt>
                <c:pt idx="1410">
                  <c:v>41802.600779429202</c:v>
                </c:pt>
                <c:pt idx="1411">
                  <c:v>41802.600779436398</c:v>
                </c:pt>
                <c:pt idx="1412">
                  <c:v>41802.600779443601</c:v>
                </c:pt>
                <c:pt idx="1413">
                  <c:v>41802.600779450797</c:v>
                </c:pt>
                <c:pt idx="1414">
                  <c:v>41802.600779457898</c:v>
                </c:pt>
                <c:pt idx="1415">
                  <c:v>41802.600779465101</c:v>
                </c:pt>
                <c:pt idx="1416">
                  <c:v>41802.600779472297</c:v>
                </c:pt>
                <c:pt idx="1417">
                  <c:v>41802.6007794795</c:v>
                </c:pt>
                <c:pt idx="1418">
                  <c:v>41802.600779486696</c:v>
                </c:pt>
                <c:pt idx="1419">
                  <c:v>41802.600779493798</c:v>
                </c:pt>
                <c:pt idx="1420">
                  <c:v>41802.600790992401</c:v>
                </c:pt>
                <c:pt idx="1421">
                  <c:v>41802.600790999597</c:v>
                </c:pt>
                <c:pt idx="1422">
                  <c:v>41802.6007910068</c:v>
                </c:pt>
                <c:pt idx="1423">
                  <c:v>41802.600791013901</c:v>
                </c:pt>
                <c:pt idx="1424">
                  <c:v>41802.600791021097</c:v>
                </c:pt>
                <c:pt idx="1425">
                  <c:v>41802.600791028301</c:v>
                </c:pt>
                <c:pt idx="1426">
                  <c:v>41802.600791035497</c:v>
                </c:pt>
                <c:pt idx="1427">
                  <c:v>41802.600791042598</c:v>
                </c:pt>
                <c:pt idx="1428">
                  <c:v>41802.600791049801</c:v>
                </c:pt>
                <c:pt idx="1429">
                  <c:v>41802.600791056997</c:v>
                </c:pt>
                <c:pt idx="1430">
                  <c:v>41802.600802520799</c:v>
                </c:pt>
                <c:pt idx="1431">
                  <c:v>41802.600802528003</c:v>
                </c:pt>
                <c:pt idx="1432">
                  <c:v>41802.600802535198</c:v>
                </c:pt>
                <c:pt idx="1433">
                  <c:v>41802.600802542402</c:v>
                </c:pt>
                <c:pt idx="1434">
                  <c:v>41802.600802549503</c:v>
                </c:pt>
                <c:pt idx="1435">
                  <c:v>41802.600802556699</c:v>
                </c:pt>
                <c:pt idx="1436">
                  <c:v>41802.600802563902</c:v>
                </c:pt>
                <c:pt idx="1437">
                  <c:v>41802.600802571098</c:v>
                </c:pt>
                <c:pt idx="1438">
                  <c:v>41802.600802578301</c:v>
                </c:pt>
                <c:pt idx="1439">
                  <c:v>41802.600802585403</c:v>
                </c:pt>
                <c:pt idx="1440">
                  <c:v>41802.600814257603</c:v>
                </c:pt>
                <c:pt idx="1441">
                  <c:v>41802.600814264799</c:v>
                </c:pt>
                <c:pt idx="1442">
                  <c:v>41802.600814272002</c:v>
                </c:pt>
                <c:pt idx="1443">
                  <c:v>41802.600814279198</c:v>
                </c:pt>
                <c:pt idx="1444">
                  <c:v>41802.600814286299</c:v>
                </c:pt>
                <c:pt idx="1445">
                  <c:v>41802.600814293502</c:v>
                </c:pt>
                <c:pt idx="1446">
                  <c:v>41802.600814300698</c:v>
                </c:pt>
                <c:pt idx="1447">
                  <c:v>41802.600814307902</c:v>
                </c:pt>
                <c:pt idx="1448">
                  <c:v>41802.600814315003</c:v>
                </c:pt>
                <c:pt idx="1449">
                  <c:v>41802.600814322199</c:v>
                </c:pt>
                <c:pt idx="1450">
                  <c:v>41802.6008256356</c:v>
                </c:pt>
                <c:pt idx="1451">
                  <c:v>41802.600825642803</c:v>
                </c:pt>
                <c:pt idx="1452">
                  <c:v>41802.600825649897</c:v>
                </c:pt>
                <c:pt idx="1453">
                  <c:v>41802.6008256571</c:v>
                </c:pt>
                <c:pt idx="1454">
                  <c:v>41802.600825664304</c:v>
                </c:pt>
                <c:pt idx="1455">
                  <c:v>41802.600825671499</c:v>
                </c:pt>
                <c:pt idx="1456">
                  <c:v>41802.600825678601</c:v>
                </c:pt>
                <c:pt idx="1457">
                  <c:v>41802.600825685797</c:v>
                </c:pt>
                <c:pt idx="1458">
                  <c:v>41802.600825693</c:v>
                </c:pt>
                <c:pt idx="1459">
                  <c:v>41802.600825700203</c:v>
                </c:pt>
                <c:pt idx="1460">
                  <c:v>41802.600837187201</c:v>
                </c:pt>
                <c:pt idx="1461">
                  <c:v>41802.600837194397</c:v>
                </c:pt>
                <c:pt idx="1462">
                  <c:v>41802.600837201499</c:v>
                </c:pt>
                <c:pt idx="1463">
                  <c:v>41802.600837208702</c:v>
                </c:pt>
                <c:pt idx="1464">
                  <c:v>41802.600837215898</c:v>
                </c:pt>
                <c:pt idx="1465">
                  <c:v>41802.600837223101</c:v>
                </c:pt>
                <c:pt idx="1466">
                  <c:v>41802.600837230202</c:v>
                </c:pt>
                <c:pt idx="1467">
                  <c:v>41802.600837237398</c:v>
                </c:pt>
                <c:pt idx="1468">
                  <c:v>41802.600837244601</c:v>
                </c:pt>
                <c:pt idx="1469">
                  <c:v>41802.600837251797</c:v>
                </c:pt>
                <c:pt idx="1470">
                  <c:v>41802.600848935501</c:v>
                </c:pt>
                <c:pt idx="1471">
                  <c:v>41802.600848942697</c:v>
                </c:pt>
                <c:pt idx="1472">
                  <c:v>41802.6008489499</c:v>
                </c:pt>
                <c:pt idx="1473">
                  <c:v>41802.600848957103</c:v>
                </c:pt>
                <c:pt idx="1474">
                  <c:v>41802.600848964197</c:v>
                </c:pt>
                <c:pt idx="1475">
                  <c:v>41802.6008489714</c:v>
                </c:pt>
                <c:pt idx="1476">
                  <c:v>41802.600848978604</c:v>
                </c:pt>
                <c:pt idx="1477">
                  <c:v>41802.6008489858</c:v>
                </c:pt>
                <c:pt idx="1478">
                  <c:v>41802.600848992901</c:v>
                </c:pt>
                <c:pt idx="1479">
                  <c:v>41802.600849000097</c:v>
                </c:pt>
                <c:pt idx="1480">
                  <c:v>41802.6008604987</c:v>
                </c:pt>
                <c:pt idx="1481">
                  <c:v>41802.600860505903</c:v>
                </c:pt>
                <c:pt idx="1482">
                  <c:v>41802.600860512997</c:v>
                </c:pt>
                <c:pt idx="1483">
                  <c:v>41802.600860520201</c:v>
                </c:pt>
                <c:pt idx="1484">
                  <c:v>41802.600860527396</c:v>
                </c:pt>
                <c:pt idx="1485">
                  <c:v>41802.6008605346</c:v>
                </c:pt>
                <c:pt idx="1486">
                  <c:v>41802.600860541803</c:v>
                </c:pt>
                <c:pt idx="1487">
                  <c:v>41802.600860548897</c:v>
                </c:pt>
                <c:pt idx="1488">
                  <c:v>41802.6008605561</c:v>
                </c:pt>
                <c:pt idx="1489">
                  <c:v>41802.600860563303</c:v>
                </c:pt>
                <c:pt idx="1490">
                  <c:v>41802.600872073403</c:v>
                </c:pt>
                <c:pt idx="1491">
                  <c:v>41802.600872080598</c:v>
                </c:pt>
                <c:pt idx="1492">
                  <c:v>41802.600872087802</c:v>
                </c:pt>
                <c:pt idx="1493">
                  <c:v>41802.600872094998</c:v>
                </c:pt>
                <c:pt idx="1494">
                  <c:v>41802.600872102099</c:v>
                </c:pt>
                <c:pt idx="1495">
                  <c:v>41802.600872109302</c:v>
                </c:pt>
                <c:pt idx="1496">
                  <c:v>41802.600872116498</c:v>
                </c:pt>
                <c:pt idx="1497">
                  <c:v>41802.600872123701</c:v>
                </c:pt>
                <c:pt idx="1498">
                  <c:v>41802.600872130803</c:v>
                </c:pt>
                <c:pt idx="1499">
                  <c:v>41802.600872137999</c:v>
                </c:pt>
                <c:pt idx="1500">
                  <c:v>41802.600883601903</c:v>
                </c:pt>
                <c:pt idx="1501">
                  <c:v>41802.600883608997</c:v>
                </c:pt>
                <c:pt idx="1502">
                  <c:v>41802.6008836162</c:v>
                </c:pt>
                <c:pt idx="1503">
                  <c:v>41802.600883623403</c:v>
                </c:pt>
                <c:pt idx="1504">
                  <c:v>41802.600883630599</c:v>
                </c:pt>
                <c:pt idx="1505">
                  <c:v>41802.6008836377</c:v>
                </c:pt>
                <c:pt idx="1506">
                  <c:v>41802.600883644896</c:v>
                </c:pt>
                <c:pt idx="1507">
                  <c:v>41802.6008836521</c:v>
                </c:pt>
                <c:pt idx="1508">
                  <c:v>41802.600883659303</c:v>
                </c:pt>
                <c:pt idx="1509">
                  <c:v>41802.600883666397</c:v>
                </c:pt>
                <c:pt idx="1510">
                  <c:v>41802.600895165</c:v>
                </c:pt>
                <c:pt idx="1511">
                  <c:v>41802.600895172203</c:v>
                </c:pt>
                <c:pt idx="1512">
                  <c:v>41802.600895179399</c:v>
                </c:pt>
                <c:pt idx="1513">
                  <c:v>41802.600895186602</c:v>
                </c:pt>
                <c:pt idx="1514">
                  <c:v>41802.600895193696</c:v>
                </c:pt>
                <c:pt idx="1515">
                  <c:v>41802.6008952009</c:v>
                </c:pt>
                <c:pt idx="1516">
                  <c:v>41802.600895208103</c:v>
                </c:pt>
                <c:pt idx="1517">
                  <c:v>41802.600895215299</c:v>
                </c:pt>
                <c:pt idx="1518">
                  <c:v>41802.6008952224</c:v>
                </c:pt>
                <c:pt idx="1519">
                  <c:v>41802.600895229603</c:v>
                </c:pt>
                <c:pt idx="1520">
                  <c:v>41802.600906716601</c:v>
                </c:pt>
                <c:pt idx="1521">
                  <c:v>41802.600906723797</c:v>
                </c:pt>
                <c:pt idx="1522">
                  <c:v>41802.600906731001</c:v>
                </c:pt>
                <c:pt idx="1523">
                  <c:v>41802.600906738102</c:v>
                </c:pt>
                <c:pt idx="1524">
                  <c:v>41802.600906745298</c:v>
                </c:pt>
                <c:pt idx="1525">
                  <c:v>41802.600906752501</c:v>
                </c:pt>
                <c:pt idx="1526">
                  <c:v>41802.600906759697</c:v>
                </c:pt>
                <c:pt idx="1527">
                  <c:v>41802.600906766798</c:v>
                </c:pt>
                <c:pt idx="1528">
                  <c:v>41802.600906774001</c:v>
                </c:pt>
                <c:pt idx="1529">
                  <c:v>41802.600906781197</c:v>
                </c:pt>
                <c:pt idx="1530">
                  <c:v>41802.600918268203</c:v>
                </c:pt>
                <c:pt idx="1531">
                  <c:v>41802.600918275399</c:v>
                </c:pt>
                <c:pt idx="1532">
                  <c:v>41802.600918282602</c:v>
                </c:pt>
                <c:pt idx="1533">
                  <c:v>41802.600918289703</c:v>
                </c:pt>
                <c:pt idx="1534">
                  <c:v>41802.600918296899</c:v>
                </c:pt>
                <c:pt idx="1535">
                  <c:v>41802.600918304102</c:v>
                </c:pt>
                <c:pt idx="1536">
                  <c:v>41802.600918311298</c:v>
                </c:pt>
                <c:pt idx="1537">
                  <c:v>41802.6009183184</c:v>
                </c:pt>
                <c:pt idx="1538">
                  <c:v>41802.600918325603</c:v>
                </c:pt>
                <c:pt idx="1539">
                  <c:v>41802.600918332799</c:v>
                </c:pt>
                <c:pt idx="1540">
                  <c:v>41802.600929842898</c:v>
                </c:pt>
                <c:pt idx="1541">
                  <c:v>41802.600929850101</c:v>
                </c:pt>
                <c:pt idx="1542">
                  <c:v>41802.600929857297</c:v>
                </c:pt>
                <c:pt idx="1543">
                  <c:v>41802.6009298645</c:v>
                </c:pt>
                <c:pt idx="1544">
                  <c:v>41802.600929871602</c:v>
                </c:pt>
                <c:pt idx="1545">
                  <c:v>41802.600929878798</c:v>
                </c:pt>
                <c:pt idx="1546">
                  <c:v>41802.600929886001</c:v>
                </c:pt>
                <c:pt idx="1547">
                  <c:v>41802.600929893197</c:v>
                </c:pt>
                <c:pt idx="1548">
                  <c:v>41802.600929900298</c:v>
                </c:pt>
                <c:pt idx="1549">
                  <c:v>41802.600929907501</c:v>
                </c:pt>
                <c:pt idx="1550">
                  <c:v>41802.600941545003</c:v>
                </c:pt>
                <c:pt idx="1551">
                  <c:v>41802.600941552198</c:v>
                </c:pt>
                <c:pt idx="1552">
                  <c:v>41802.6009415593</c:v>
                </c:pt>
                <c:pt idx="1553">
                  <c:v>41802.600941566503</c:v>
                </c:pt>
                <c:pt idx="1554">
                  <c:v>41802.600941573699</c:v>
                </c:pt>
                <c:pt idx="1555">
                  <c:v>41802.600941580902</c:v>
                </c:pt>
                <c:pt idx="1556">
                  <c:v>41802.600941588098</c:v>
                </c:pt>
                <c:pt idx="1557">
                  <c:v>41802.600941595199</c:v>
                </c:pt>
                <c:pt idx="1558">
                  <c:v>41802.600941602403</c:v>
                </c:pt>
                <c:pt idx="1559">
                  <c:v>41802.600941609599</c:v>
                </c:pt>
                <c:pt idx="1560">
                  <c:v>41802.600953108202</c:v>
                </c:pt>
                <c:pt idx="1561">
                  <c:v>41802.600953115303</c:v>
                </c:pt>
                <c:pt idx="1562">
                  <c:v>41802.600953122499</c:v>
                </c:pt>
                <c:pt idx="1563">
                  <c:v>41802.600953129702</c:v>
                </c:pt>
                <c:pt idx="1564">
                  <c:v>41802.600953136898</c:v>
                </c:pt>
                <c:pt idx="1565">
                  <c:v>41802.600953144</c:v>
                </c:pt>
                <c:pt idx="1566">
                  <c:v>41802.600953151203</c:v>
                </c:pt>
                <c:pt idx="1567">
                  <c:v>41802.600953158399</c:v>
                </c:pt>
                <c:pt idx="1568">
                  <c:v>41802.600953165602</c:v>
                </c:pt>
                <c:pt idx="1569">
                  <c:v>41802.600953172703</c:v>
                </c:pt>
                <c:pt idx="1570">
                  <c:v>41802.600964856501</c:v>
                </c:pt>
                <c:pt idx="1571">
                  <c:v>41802.600964863697</c:v>
                </c:pt>
                <c:pt idx="1572">
                  <c:v>41802.6009648709</c:v>
                </c:pt>
                <c:pt idx="1573">
                  <c:v>41802.600964878002</c:v>
                </c:pt>
                <c:pt idx="1574">
                  <c:v>41802.600964885198</c:v>
                </c:pt>
                <c:pt idx="1575">
                  <c:v>41802.600964892401</c:v>
                </c:pt>
                <c:pt idx="1576">
                  <c:v>41802.600964899597</c:v>
                </c:pt>
                <c:pt idx="1577">
                  <c:v>41802.600964906698</c:v>
                </c:pt>
                <c:pt idx="1578">
                  <c:v>41802.600964913901</c:v>
                </c:pt>
                <c:pt idx="1579">
                  <c:v>41802.600964921097</c:v>
                </c:pt>
                <c:pt idx="1580">
                  <c:v>41802.6009760261</c:v>
                </c:pt>
                <c:pt idx="1581">
                  <c:v>41802.600976033304</c:v>
                </c:pt>
                <c:pt idx="1582">
                  <c:v>41802.6009760405</c:v>
                </c:pt>
                <c:pt idx="1583">
                  <c:v>41802.600976047703</c:v>
                </c:pt>
                <c:pt idx="1584">
                  <c:v>41802.600976054797</c:v>
                </c:pt>
                <c:pt idx="1585">
                  <c:v>41802.600976062</c:v>
                </c:pt>
                <c:pt idx="1586">
                  <c:v>41802.600976069203</c:v>
                </c:pt>
                <c:pt idx="1587">
                  <c:v>41802.600976076399</c:v>
                </c:pt>
                <c:pt idx="1588">
                  <c:v>41802.6009760835</c:v>
                </c:pt>
                <c:pt idx="1589">
                  <c:v>41802.600976090704</c:v>
                </c:pt>
                <c:pt idx="1590">
                  <c:v>41802.600987774502</c:v>
                </c:pt>
                <c:pt idx="1591">
                  <c:v>41802.600987781698</c:v>
                </c:pt>
                <c:pt idx="1592">
                  <c:v>41802.600987788799</c:v>
                </c:pt>
                <c:pt idx="1593">
                  <c:v>41802.600987796002</c:v>
                </c:pt>
                <c:pt idx="1594">
                  <c:v>41802.600987803198</c:v>
                </c:pt>
                <c:pt idx="1595">
                  <c:v>41802.600987810401</c:v>
                </c:pt>
                <c:pt idx="1596">
                  <c:v>41802.600987817503</c:v>
                </c:pt>
                <c:pt idx="1597">
                  <c:v>41802.600987824699</c:v>
                </c:pt>
                <c:pt idx="1598">
                  <c:v>41802.600987831902</c:v>
                </c:pt>
                <c:pt idx="1599">
                  <c:v>41802.600987839098</c:v>
                </c:pt>
                <c:pt idx="1600">
                  <c:v>41802.600999337701</c:v>
                </c:pt>
                <c:pt idx="1601">
                  <c:v>41802.600999344802</c:v>
                </c:pt>
                <c:pt idx="1602">
                  <c:v>41802.600999351998</c:v>
                </c:pt>
                <c:pt idx="1603">
                  <c:v>41802.600999359202</c:v>
                </c:pt>
                <c:pt idx="1604">
                  <c:v>41802.600999366397</c:v>
                </c:pt>
                <c:pt idx="1605">
                  <c:v>41802.600999373499</c:v>
                </c:pt>
                <c:pt idx="1606">
                  <c:v>41802.600999380702</c:v>
                </c:pt>
                <c:pt idx="1607">
                  <c:v>41802.600999387898</c:v>
                </c:pt>
                <c:pt idx="1608">
                  <c:v>41802.600999395101</c:v>
                </c:pt>
                <c:pt idx="1609">
                  <c:v>41802.600999402202</c:v>
                </c:pt>
                <c:pt idx="1610">
                  <c:v>41802.601010900798</c:v>
                </c:pt>
                <c:pt idx="1611">
                  <c:v>41802.601010908002</c:v>
                </c:pt>
                <c:pt idx="1612">
                  <c:v>41802.601010915198</c:v>
                </c:pt>
                <c:pt idx="1613">
                  <c:v>41802.601010922299</c:v>
                </c:pt>
                <c:pt idx="1614">
                  <c:v>41802.601010929502</c:v>
                </c:pt>
                <c:pt idx="1615">
                  <c:v>41802.601010936698</c:v>
                </c:pt>
                <c:pt idx="1616">
                  <c:v>41802.601010943901</c:v>
                </c:pt>
                <c:pt idx="1617">
                  <c:v>41802.601010951003</c:v>
                </c:pt>
                <c:pt idx="1618">
                  <c:v>41802.601010958198</c:v>
                </c:pt>
                <c:pt idx="1619">
                  <c:v>41802.601010965402</c:v>
                </c:pt>
                <c:pt idx="1620">
                  <c:v>41802.6010224524</c:v>
                </c:pt>
                <c:pt idx="1621">
                  <c:v>41802.601022459603</c:v>
                </c:pt>
                <c:pt idx="1622">
                  <c:v>41802.601022466799</c:v>
                </c:pt>
                <c:pt idx="1623">
                  <c:v>41802.6010224739</c:v>
                </c:pt>
                <c:pt idx="1624">
                  <c:v>41802.601022481103</c:v>
                </c:pt>
                <c:pt idx="1625">
                  <c:v>41802.601022488299</c:v>
                </c:pt>
                <c:pt idx="1626">
                  <c:v>41802.601022495503</c:v>
                </c:pt>
                <c:pt idx="1627">
                  <c:v>41802.601022502597</c:v>
                </c:pt>
                <c:pt idx="1628">
                  <c:v>41802.6010225098</c:v>
                </c:pt>
                <c:pt idx="1629">
                  <c:v>41802.601022517003</c:v>
                </c:pt>
                <c:pt idx="1630">
                  <c:v>41802.601034015599</c:v>
                </c:pt>
                <c:pt idx="1631">
                  <c:v>41802.6010340227</c:v>
                </c:pt>
                <c:pt idx="1632">
                  <c:v>41802.601034029904</c:v>
                </c:pt>
                <c:pt idx="1633">
                  <c:v>41802.601034037099</c:v>
                </c:pt>
                <c:pt idx="1634">
                  <c:v>41802.601034044303</c:v>
                </c:pt>
                <c:pt idx="1635">
                  <c:v>41802.601034051397</c:v>
                </c:pt>
                <c:pt idx="1636">
                  <c:v>41802.6010340586</c:v>
                </c:pt>
                <c:pt idx="1637">
                  <c:v>41802.601034065803</c:v>
                </c:pt>
                <c:pt idx="1638">
                  <c:v>41802.601034072999</c:v>
                </c:pt>
                <c:pt idx="1639">
                  <c:v>41802.6010340801</c:v>
                </c:pt>
                <c:pt idx="1640">
                  <c:v>41802.601045752301</c:v>
                </c:pt>
                <c:pt idx="1641">
                  <c:v>41802.601045759497</c:v>
                </c:pt>
                <c:pt idx="1642">
                  <c:v>41802.6010457667</c:v>
                </c:pt>
                <c:pt idx="1643">
                  <c:v>41802.601045773903</c:v>
                </c:pt>
                <c:pt idx="1644">
                  <c:v>41802.601045780997</c:v>
                </c:pt>
                <c:pt idx="1645">
                  <c:v>41802.6010457882</c:v>
                </c:pt>
                <c:pt idx="1646">
                  <c:v>41802.601045795403</c:v>
                </c:pt>
                <c:pt idx="1647">
                  <c:v>41802.601045802599</c:v>
                </c:pt>
                <c:pt idx="1648">
                  <c:v>41802.601045809803</c:v>
                </c:pt>
                <c:pt idx="1649">
                  <c:v>41802.601045816897</c:v>
                </c:pt>
                <c:pt idx="1650">
                  <c:v>41802.601057292399</c:v>
                </c:pt>
                <c:pt idx="1651">
                  <c:v>41802.6010572995</c:v>
                </c:pt>
                <c:pt idx="1652">
                  <c:v>41802.601057306703</c:v>
                </c:pt>
                <c:pt idx="1653">
                  <c:v>41802.601057313899</c:v>
                </c:pt>
                <c:pt idx="1654">
                  <c:v>41802.601057321102</c:v>
                </c:pt>
                <c:pt idx="1655">
                  <c:v>41802.601057328196</c:v>
                </c:pt>
                <c:pt idx="1656">
                  <c:v>41802.6010573354</c:v>
                </c:pt>
                <c:pt idx="1657">
                  <c:v>41802.601057342603</c:v>
                </c:pt>
                <c:pt idx="1658">
                  <c:v>41802.601057349799</c:v>
                </c:pt>
                <c:pt idx="1659">
                  <c:v>41802.6010573569</c:v>
                </c:pt>
                <c:pt idx="1660">
                  <c:v>41802.601068855503</c:v>
                </c:pt>
                <c:pt idx="1661">
                  <c:v>41802.601068862699</c:v>
                </c:pt>
                <c:pt idx="1662">
                  <c:v>41802.601068869903</c:v>
                </c:pt>
                <c:pt idx="1663">
                  <c:v>41802.601068876997</c:v>
                </c:pt>
                <c:pt idx="1664">
                  <c:v>41802.6010688842</c:v>
                </c:pt>
                <c:pt idx="1665">
                  <c:v>41802.601068891403</c:v>
                </c:pt>
                <c:pt idx="1666">
                  <c:v>41802.601068898599</c:v>
                </c:pt>
                <c:pt idx="1667">
                  <c:v>41802.601068905802</c:v>
                </c:pt>
                <c:pt idx="1668">
                  <c:v>41802.601068912903</c:v>
                </c:pt>
                <c:pt idx="1669">
                  <c:v>41802.601068920099</c:v>
                </c:pt>
                <c:pt idx="1670">
                  <c:v>41802.6010804303</c:v>
                </c:pt>
                <c:pt idx="1671">
                  <c:v>41802.601080437402</c:v>
                </c:pt>
                <c:pt idx="1672">
                  <c:v>41802.601080444598</c:v>
                </c:pt>
                <c:pt idx="1673">
                  <c:v>41802.601080451801</c:v>
                </c:pt>
                <c:pt idx="1674">
                  <c:v>41802.601080458997</c:v>
                </c:pt>
                <c:pt idx="1675">
                  <c:v>41802.601080466098</c:v>
                </c:pt>
                <c:pt idx="1676">
                  <c:v>41802.601080473301</c:v>
                </c:pt>
                <c:pt idx="1677">
                  <c:v>41802.601080480497</c:v>
                </c:pt>
                <c:pt idx="1678">
                  <c:v>41802.601080487701</c:v>
                </c:pt>
                <c:pt idx="1679">
                  <c:v>41802.601080494802</c:v>
                </c:pt>
                <c:pt idx="1680">
                  <c:v>41802.6010919818</c:v>
                </c:pt>
                <c:pt idx="1681">
                  <c:v>41802.601091989003</c:v>
                </c:pt>
                <c:pt idx="1682">
                  <c:v>41802.601091996199</c:v>
                </c:pt>
                <c:pt idx="1683">
                  <c:v>41802.601092003402</c:v>
                </c:pt>
                <c:pt idx="1684">
                  <c:v>41802.601092010504</c:v>
                </c:pt>
                <c:pt idx="1685">
                  <c:v>41802.6010920177</c:v>
                </c:pt>
                <c:pt idx="1686">
                  <c:v>41802.601092024903</c:v>
                </c:pt>
                <c:pt idx="1687">
                  <c:v>41802.601092032099</c:v>
                </c:pt>
                <c:pt idx="1688">
                  <c:v>41802.601092039302</c:v>
                </c:pt>
                <c:pt idx="1689">
                  <c:v>41802.601092046403</c:v>
                </c:pt>
                <c:pt idx="1690">
                  <c:v>41802.6011035103</c:v>
                </c:pt>
                <c:pt idx="1691">
                  <c:v>41802.601103517503</c:v>
                </c:pt>
                <c:pt idx="1692">
                  <c:v>41802.601103524597</c:v>
                </c:pt>
                <c:pt idx="1693">
                  <c:v>41802.601103531801</c:v>
                </c:pt>
                <c:pt idx="1694">
                  <c:v>41802.601103538997</c:v>
                </c:pt>
                <c:pt idx="1695">
                  <c:v>41802.6011035462</c:v>
                </c:pt>
                <c:pt idx="1696">
                  <c:v>41802.601103553301</c:v>
                </c:pt>
                <c:pt idx="1697">
                  <c:v>41802.601103560497</c:v>
                </c:pt>
                <c:pt idx="1698">
                  <c:v>41802.6011035677</c:v>
                </c:pt>
                <c:pt idx="1699">
                  <c:v>41802.601103574903</c:v>
                </c:pt>
                <c:pt idx="1700">
                  <c:v>41802.601115096601</c:v>
                </c:pt>
                <c:pt idx="1701">
                  <c:v>41802.601115103796</c:v>
                </c:pt>
                <c:pt idx="1702">
                  <c:v>41802.601115110898</c:v>
                </c:pt>
                <c:pt idx="1703">
                  <c:v>41802.601115118101</c:v>
                </c:pt>
                <c:pt idx="1704">
                  <c:v>41802.601115125297</c:v>
                </c:pt>
                <c:pt idx="1705">
                  <c:v>41802.6011151325</c:v>
                </c:pt>
                <c:pt idx="1706">
                  <c:v>41802.601115139601</c:v>
                </c:pt>
                <c:pt idx="1707">
                  <c:v>41802.601115146797</c:v>
                </c:pt>
                <c:pt idx="1708">
                  <c:v>41802.601115154001</c:v>
                </c:pt>
                <c:pt idx="1709">
                  <c:v>41802.601115161197</c:v>
                </c:pt>
                <c:pt idx="1710">
                  <c:v>41802.601126624999</c:v>
                </c:pt>
                <c:pt idx="1711">
                  <c:v>41802.601126632202</c:v>
                </c:pt>
                <c:pt idx="1712">
                  <c:v>41802.601126639398</c:v>
                </c:pt>
                <c:pt idx="1713">
                  <c:v>41802.601126646601</c:v>
                </c:pt>
                <c:pt idx="1714">
                  <c:v>41802.601126653703</c:v>
                </c:pt>
                <c:pt idx="1715">
                  <c:v>41802.601126660898</c:v>
                </c:pt>
                <c:pt idx="1716">
                  <c:v>41802.601126668102</c:v>
                </c:pt>
                <c:pt idx="1717">
                  <c:v>41802.601126675298</c:v>
                </c:pt>
                <c:pt idx="1718">
                  <c:v>41802.601126682399</c:v>
                </c:pt>
                <c:pt idx="1719">
                  <c:v>41802.601126689602</c:v>
                </c:pt>
                <c:pt idx="1720">
                  <c:v>41802.601138165002</c:v>
                </c:pt>
                <c:pt idx="1721">
                  <c:v>41802.601138172198</c:v>
                </c:pt>
                <c:pt idx="1722">
                  <c:v>41802.601138179401</c:v>
                </c:pt>
                <c:pt idx="1723">
                  <c:v>41802.601138186597</c:v>
                </c:pt>
                <c:pt idx="1724">
                  <c:v>41802.601138193699</c:v>
                </c:pt>
                <c:pt idx="1725">
                  <c:v>41802.601138200902</c:v>
                </c:pt>
                <c:pt idx="1726">
                  <c:v>41802.601138208098</c:v>
                </c:pt>
                <c:pt idx="1727">
                  <c:v>41802.601138215301</c:v>
                </c:pt>
                <c:pt idx="1728">
                  <c:v>41802.601138222402</c:v>
                </c:pt>
                <c:pt idx="1729">
                  <c:v>41802.601138229598</c:v>
                </c:pt>
                <c:pt idx="1730">
                  <c:v>41802.601149751397</c:v>
                </c:pt>
                <c:pt idx="1731">
                  <c:v>41802.601149758499</c:v>
                </c:pt>
                <c:pt idx="1732">
                  <c:v>41802.601149765702</c:v>
                </c:pt>
                <c:pt idx="1733">
                  <c:v>41802.601149772898</c:v>
                </c:pt>
                <c:pt idx="1734">
                  <c:v>41802.601149780101</c:v>
                </c:pt>
                <c:pt idx="1735">
                  <c:v>41802.601149787202</c:v>
                </c:pt>
                <c:pt idx="1736">
                  <c:v>41802.601149794398</c:v>
                </c:pt>
                <c:pt idx="1737">
                  <c:v>41802.601149801601</c:v>
                </c:pt>
                <c:pt idx="1738">
                  <c:v>41802.601149808797</c:v>
                </c:pt>
                <c:pt idx="1739">
                  <c:v>41802.601149815899</c:v>
                </c:pt>
                <c:pt idx="1740">
                  <c:v>41802.601161499697</c:v>
                </c:pt>
                <c:pt idx="1741">
                  <c:v>41802.6011615069</c:v>
                </c:pt>
                <c:pt idx="1742">
                  <c:v>41802.601161514103</c:v>
                </c:pt>
                <c:pt idx="1743">
                  <c:v>41802.601161521197</c:v>
                </c:pt>
                <c:pt idx="1744">
                  <c:v>41802.601161528401</c:v>
                </c:pt>
                <c:pt idx="1745">
                  <c:v>41802.601161535596</c:v>
                </c:pt>
                <c:pt idx="1746">
                  <c:v>41802.6011615428</c:v>
                </c:pt>
                <c:pt idx="1747">
                  <c:v>41802.601161549901</c:v>
                </c:pt>
                <c:pt idx="1748">
                  <c:v>41802.601161557097</c:v>
                </c:pt>
                <c:pt idx="1749">
                  <c:v>41802.6011615643</c:v>
                </c:pt>
                <c:pt idx="1750">
                  <c:v>41802.6011730397</c:v>
                </c:pt>
                <c:pt idx="1751">
                  <c:v>41802.601173046904</c:v>
                </c:pt>
                <c:pt idx="1752">
                  <c:v>41802.601173054099</c:v>
                </c:pt>
                <c:pt idx="1753">
                  <c:v>41802.601173061303</c:v>
                </c:pt>
                <c:pt idx="1754">
                  <c:v>41802.601173068397</c:v>
                </c:pt>
                <c:pt idx="1755">
                  <c:v>41802.6011730756</c:v>
                </c:pt>
                <c:pt idx="1756">
                  <c:v>41802.601173082803</c:v>
                </c:pt>
                <c:pt idx="1757">
                  <c:v>41802.601173089999</c:v>
                </c:pt>
                <c:pt idx="1758">
                  <c:v>41802.6011730971</c:v>
                </c:pt>
                <c:pt idx="1759">
                  <c:v>41802.601173104304</c:v>
                </c:pt>
                <c:pt idx="1760">
                  <c:v>41802.601184591302</c:v>
                </c:pt>
                <c:pt idx="1761">
                  <c:v>41802.601184598498</c:v>
                </c:pt>
                <c:pt idx="1762">
                  <c:v>41802.601184605701</c:v>
                </c:pt>
                <c:pt idx="1763">
                  <c:v>41802.601184612802</c:v>
                </c:pt>
                <c:pt idx="1764">
                  <c:v>41802.601184619998</c:v>
                </c:pt>
                <c:pt idx="1765">
                  <c:v>41802.601184627201</c:v>
                </c:pt>
                <c:pt idx="1766">
                  <c:v>41802.601184634397</c:v>
                </c:pt>
                <c:pt idx="1767">
                  <c:v>41802.601184641499</c:v>
                </c:pt>
                <c:pt idx="1768">
                  <c:v>41802.601184648702</c:v>
                </c:pt>
                <c:pt idx="1769">
                  <c:v>41802.601184655898</c:v>
                </c:pt>
                <c:pt idx="1770">
                  <c:v>41802.601196142903</c:v>
                </c:pt>
                <c:pt idx="1771">
                  <c:v>41802.601196150099</c:v>
                </c:pt>
                <c:pt idx="1772">
                  <c:v>41802.6011961572</c:v>
                </c:pt>
                <c:pt idx="1773">
                  <c:v>41802.601196164404</c:v>
                </c:pt>
                <c:pt idx="1774">
                  <c:v>41802.601196171599</c:v>
                </c:pt>
                <c:pt idx="1775">
                  <c:v>41802.601196178803</c:v>
                </c:pt>
                <c:pt idx="1776">
                  <c:v>41802.601196185897</c:v>
                </c:pt>
                <c:pt idx="1777">
                  <c:v>41802.6011961931</c:v>
                </c:pt>
                <c:pt idx="1778">
                  <c:v>41802.601196200303</c:v>
                </c:pt>
                <c:pt idx="1779">
                  <c:v>41802.601196207499</c:v>
                </c:pt>
                <c:pt idx="1780">
                  <c:v>41802.601207717598</c:v>
                </c:pt>
                <c:pt idx="1781">
                  <c:v>41802.601207724801</c:v>
                </c:pt>
                <c:pt idx="1782">
                  <c:v>41802.601207731997</c:v>
                </c:pt>
                <c:pt idx="1783">
                  <c:v>41802.601207739201</c:v>
                </c:pt>
                <c:pt idx="1784">
                  <c:v>41802.601207746302</c:v>
                </c:pt>
                <c:pt idx="1785">
                  <c:v>41802.601207753498</c:v>
                </c:pt>
                <c:pt idx="1786">
                  <c:v>41802.601207760701</c:v>
                </c:pt>
                <c:pt idx="1787">
                  <c:v>41802.601207767897</c:v>
                </c:pt>
                <c:pt idx="1788">
                  <c:v>41802.601207774998</c:v>
                </c:pt>
                <c:pt idx="1789">
                  <c:v>41802.601207782202</c:v>
                </c:pt>
                <c:pt idx="1790">
                  <c:v>41802.601219257602</c:v>
                </c:pt>
                <c:pt idx="1791">
                  <c:v>41802.601219264798</c:v>
                </c:pt>
                <c:pt idx="1792">
                  <c:v>41802.601219272001</c:v>
                </c:pt>
                <c:pt idx="1793">
                  <c:v>41802.601219279197</c:v>
                </c:pt>
                <c:pt idx="1794">
                  <c:v>41802.601219286298</c:v>
                </c:pt>
                <c:pt idx="1795">
                  <c:v>41802.601219293501</c:v>
                </c:pt>
                <c:pt idx="1796">
                  <c:v>41802.601219300697</c:v>
                </c:pt>
                <c:pt idx="1797">
                  <c:v>41802.6012193079</c:v>
                </c:pt>
                <c:pt idx="1798">
                  <c:v>41802.601219315002</c:v>
                </c:pt>
                <c:pt idx="1799">
                  <c:v>41802.601219322198</c:v>
                </c:pt>
                <c:pt idx="1800">
                  <c:v>41802.601230820801</c:v>
                </c:pt>
                <c:pt idx="1801">
                  <c:v>41802.601230827997</c:v>
                </c:pt>
                <c:pt idx="1802">
                  <c:v>41802.6012308352</c:v>
                </c:pt>
                <c:pt idx="1803">
                  <c:v>41802.601230842301</c:v>
                </c:pt>
                <c:pt idx="1804">
                  <c:v>41802.601230849497</c:v>
                </c:pt>
                <c:pt idx="1805">
                  <c:v>41802.601230856701</c:v>
                </c:pt>
                <c:pt idx="1806">
                  <c:v>41802.601230863896</c:v>
                </c:pt>
                <c:pt idx="1807">
                  <c:v>41802.601230870998</c:v>
                </c:pt>
                <c:pt idx="1808">
                  <c:v>41802.601230878201</c:v>
                </c:pt>
                <c:pt idx="1809">
                  <c:v>41802.601230885397</c:v>
                </c:pt>
                <c:pt idx="1810">
                  <c:v>41802.601242360797</c:v>
                </c:pt>
                <c:pt idx="1811">
                  <c:v>41802.601242368</c:v>
                </c:pt>
                <c:pt idx="1812">
                  <c:v>41802.601242375204</c:v>
                </c:pt>
                <c:pt idx="1813">
                  <c:v>41802.601242382298</c:v>
                </c:pt>
                <c:pt idx="1814">
                  <c:v>41802.601242389501</c:v>
                </c:pt>
                <c:pt idx="1815">
                  <c:v>41802.601242396697</c:v>
                </c:pt>
                <c:pt idx="1816">
                  <c:v>41802.6012424039</c:v>
                </c:pt>
                <c:pt idx="1817">
                  <c:v>41802.601242411001</c:v>
                </c:pt>
                <c:pt idx="1818">
                  <c:v>41802.601242418197</c:v>
                </c:pt>
                <c:pt idx="1819">
                  <c:v>41802.6012424254</c:v>
                </c:pt>
                <c:pt idx="1820">
                  <c:v>41802.601253935602</c:v>
                </c:pt>
                <c:pt idx="1821">
                  <c:v>41802.601253942703</c:v>
                </c:pt>
                <c:pt idx="1822">
                  <c:v>41802.601253949899</c:v>
                </c:pt>
                <c:pt idx="1823">
                  <c:v>41802.601253957102</c:v>
                </c:pt>
                <c:pt idx="1824">
                  <c:v>41802.601253964203</c:v>
                </c:pt>
                <c:pt idx="1825">
                  <c:v>41802.601253971399</c:v>
                </c:pt>
                <c:pt idx="1826">
                  <c:v>41802.601253978602</c:v>
                </c:pt>
                <c:pt idx="1827">
                  <c:v>41802.601253985798</c:v>
                </c:pt>
                <c:pt idx="1828">
                  <c:v>41802.601253993002</c:v>
                </c:pt>
                <c:pt idx="1829">
                  <c:v>41802.601254000103</c:v>
                </c:pt>
                <c:pt idx="1830">
                  <c:v>41802.601265498699</c:v>
                </c:pt>
                <c:pt idx="1831">
                  <c:v>41802.601265505902</c:v>
                </c:pt>
                <c:pt idx="1832">
                  <c:v>41802.601265513098</c:v>
                </c:pt>
                <c:pt idx="1833">
                  <c:v>41802.601265520199</c:v>
                </c:pt>
                <c:pt idx="1834">
                  <c:v>41802.601265527403</c:v>
                </c:pt>
                <c:pt idx="1835">
                  <c:v>41802.601265534598</c:v>
                </c:pt>
                <c:pt idx="1836">
                  <c:v>41802.601265541802</c:v>
                </c:pt>
                <c:pt idx="1837">
                  <c:v>41802.601265548903</c:v>
                </c:pt>
                <c:pt idx="1838">
                  <c:v>41802.601265556099</c:v>
                </c:pt>
                <c:pt idx="1839">
                  <c:v>41802.601265563302</c:v>
                </c:pt>
                <c:pt idx="1840">
                  <c:v>41802.6012770503</c:v>
                </c:pt>
                <c:pt idx="1841">
                  <c:v>41802.601277057503</c:v>
                </c:pt>
                <c:pt idx="1842">
                  <c:v>41802.601277064598</c:v>
                </c:pt>
                <c:pt idx="1843">
                  <c:v>41802.601277071801</c:v>
                </c:pt>
                <c:pt idx="1844">
                  <c:v>41802.601277078997</c:v>
                </c:pt>
                <c:pt idx="1845">
                  <c:v>41802.6012770862</c:v>
                </c:pt>
                <c:pt idx="1846">
                  <c:v>41802.601277093403</c:v>
                </c:pt>
                <c:pt idx="1847">
                  <c:v>41802.601277100497</c:v>
                </c:pt>
                <c:pt idx="1848">
                  <c:v>41802.6012771077</c:v>
                </c:pt>
                <c:pt idx="1849">
                  <c:v>41802.601277114903</c:v>
                </c:pt>
                <c:pt idx="1850">
                  <c:v>41802.601288763901</c:v>
                </c:pt>
                <c:pt idx="1851">
                  <c:v>41802.601288771097</c:v>
                </c:pt>
                <c:pt idx="1852">
                  <c:v>41802.6012887783</c:v>
                </c:pt>
                <c:pt idx="1853">
                  <c:v>41802.601288785503</c:v>
                </c:pt>
                <c:pt idx="1854">
                  <c:v>41802.601288792597</c:v>
                </c:pt>
                <c:pt idx="1855">
                  <c:v>41802.6012887998</c:v>
                </c:pt>
                <c:pt idx="1856">
                  <c:v>41802.601288807004</c:v>
                </c:pt>
                <c:pt idx="1857">
                  <c:v>41802.6012888142</c:v>
                </c:pt>
                <c:pt idx="1858">
                  <c:v>41802.601288821301</c:v>
                </c:pt>
                <c:pt idx="1859">
                  <c:v>41802.601288828497</c:v>
                </c:pt>
                <c:pt idx="1860">
                  <c:v>41802.601300315502</c:v>
                </c:pt>
                <c:pt idx="1861">
                  <c:v>41802.601300322698</c:v>
                </c:pt>
                <c:pt idx="1862">
                  <c:v>41802.601300329901</c:v>
                </c:pt>
                <c:pt idx="1863">
                  <c:v>41802.601300337003</c:v>
                </c:pt>
                <c:pt idx="1864">
                  <c:v>41802.601300344199</c:v>
                </c:pt>
                <c:pt idx="1865">
                  <c:v>41802.601300351402</c:v>
                </c:pt>
                <c:pt idx="1866">
                  <c:v>41802.601300358598</c:v>
                </c:pt>
                <c:pt idx="1867">
                  <c:v>41802.601300365699</c:v>
                </c:pt>
                <c:pt idx="1868">
                  <c:v>41802.601300372902</c:v>
                </c:pt>
                <c:pt idx="1869">
                  <c:v>41802.601300380098</c:v>
                </c:pt>
                <c:pt idx="1870">
                  <c:v>41802.601312052298</c:v>
                </c:pt>
                <c:pt idx="1871">
                  <c:v>41802.601312059502</c:v>
                </c:pt>
                <c:pt idx="1872">
                  <c:v>41802.601312066603</c:v>
                </c:pt>
                <c:pt idx="1873">
                  <c:v>41802.601312073799</c:v>
                </c:pt>
                <c:pt idx="1874">
                  <c:v>41802.601312081002</c:v>
                </c:pt>
                <c:pt idx="1875">
                  <c:v>41802.601312088198</c:v>
                </c:pt>
                <c:pt idx="1876">
                  <c:v>41802.601312095401</c:v>
                </c:pt>
                <c:pt idx="1877">
                  <c:v>41802.601312102503</c:v>
                </c:pt>
                <c:pt idx="1878">
                  <c:v>41802.601312109698</c:v>
                </c:pt>
                <c:pt idx="1879">
                  <c:v>41802.601312116902</c:v>
                </c:pt>
                <c:pt idx="1880">
                  <c:v>41802.601323465002</c:v>
                </c:pt>
                <c:pt idx="1881">
                  <c:v>41802.601323472198</c:v>
                </c:pt>
                <c:pt idx="1882">
                  <c:v>41802.601323479299</c:v>
                </c:pt>
                <c:pt idx="1883">
                  <c:v>41802.601323486502</c:v>
                </c:pt>
                <c:pt idx="1884">
                  <c:v>41802.601323493698</c:v>
                </c:pt>
                <c:pt idx="1885">
                  <c:v>41802.601323500901</c:v>
                </c:pt>
                <c:pt idx="1886">
                  <c:v>41802.601323508003</c:v>
                </c:pt>
                <c:pt idx="1887">
                  <c:v>41802.601323515199</c:v>
                </c:pt>
                <c:pt idx="1888">
                  <c:v>41802.601323522402</c:v>
                </c:pt>
                <c:pt idx="1889">
                  <c:v>41802.601323529598</c:v>
                </c:pt>
                <c:pt idx="1890">
                  <c:v>41802.601335004998</c:v>
                </c:pt>
                <c:pt idx="1891">
                  <c:v>41802.601335012201</c:v>
                </c:pt>
                <c:pt idx="1892">
                  <c:v>41802.601335019397</c:v>
                </c:pt>
                <c:pt idx="1893">
                  <c:v>41802.601335026498</c:v>
                </c:pt>
                <c:pt idx="1894">
                  <c:v>41802.601335033702</c:v>
                </c:pt>
                <c:pt idx="1895">
                  <c:v>41802.601335040898</c:v>
                </c:pt>
                <c:pt idx="1896">
                  <c:v>41802.601335048101</c:v>
                </c:pt>
                <c:pt idx="1897">
                  <c:v>41802.601335055202</c:v>
                </c:pt>
                <c:pt idx="1898">
                  <c:v>41802.601335062398</c:v>
                </c:pt>
                <c:pt idx="1899">
                  <c:v>41802.601335069601</c:v>
                </c:pt>
                <c:pt idx="1900">
                  <c:v>41802.601346568197</c:v>
                </c:pt>
                <c:pt idx="1901">
                  <c:v>41802.601346575299</c:v>
                </c:pt>
                <c:pt idx="1902">
                  <c:v>41802.601346582502</c:v>
                </c:pt>
                <c:pt idx="1903">
                  <c:v>41802.601346589698</c:v>
                </c:pt>
                <c:pt idx="1904">
                  <c:v>41802.601346596901</c:v>
                </c:pt>
                <c:pt idx="1905">
                  <c:v>41802.601346604002</c:v>
                </c:pt>
                <c:pt idx="1906">
                  <c:v>41802.601346611198</c:v>
                </c:pt>
                <c:pt idx="1907">
                  <c:v>41802.601346618401</c:v>
                </c:pt>
                <c:pt idx="1908">
                  <c:v>41802.601346625597</c:v>
                </c:pt>
                <c:pt idx="1909">
                  <c:v>41802.601346632699</c:v>
                </c:pt>
                <c:pt idx="1910">
                  <c:v>41802.601358108201</c:v>
                </c:pt>
                <c:pt idx="1911">
                  <c:v>41802.601358115302</c:v>
                </c:pt>
                <c:pt idx="1912">
                  <c:v>41802.601358122498</c:v>
                </c:pt>
                <c:pt idx="1913">
                  <c:v>41802.601358129701</c:v>
                </c:pt>
                <c:pt idx="1914">
                  <c:v>41802.601358136897</c:v>
                </c:pt>
                <c:pt idx="1915">
                  <c:v>41802.601358143998</c:v>
                </c:pt>
                <c:pt idx="1916">
                  <c:v>41802.601358151202</c:v>
                </c:pt>
                <c:pt idx="1917">
                  <c:v>41802.601358158397</c:v>
                </c:pt>
                <c:pt idx="1918">
                  <c:v>41802.601358165601</c:v>
                </c:pt>
                <c:pt idx="1919">
                  <c:v>41802.601358172797</c:v>
                </c:pt>
                <c:pt idx="1920">
                  <c:v>41802.601369694501</c:v>
                </c:pt>
                <c:pt idx="1921">
                  <c:v>41802.601369701697</c:v>
                </c:pt>
                <c:pt idx="1922">
                  <c:v>41802.601369708798</c:v>
                </c:pt>
                <c:pt idx="1923">
                  <c:v>41802.601369716001</c:v>
                </c:pt>
                <c:pt idx="1924">
                  <c:v>41802.601369723197</c:v>
                </c:pt>
                <c:pt idx="1925">
                  <c:v>41802.601369730401</c:v>
                </c:pt>
                <c:pt idx="1926">
                  <c:v>41802.601369737502</c:v>
                </c:pt>
                <c:pt idx="1927">
                  <c:v>41802.601369744698</c:v>
                </c:pt>
                <c:pt idx="1928">
                  <c:v>41802.601369751901</c:v>
                </c:pt>
                <c:pt idx="1929">
                  <c:v>41802.601369759097</c:v>
                </c:pt>
                <c:pt idx="1930">
                  <c:v>41802.601381222899</c:v>
                </c:pt>
                <c:pt idx="1931">
                  <c:v>41802.601381230103</c:v>
                </c:pt>
                <c:pt idx="1932">
                  <c:v>41802.601381237298</c:v>
                </c:pt>
                <c:pt idx="1933">
                  <c:v>41802.601381244502</c:v>
                </c:pt>
                <c:pt idx="1934">
                  <c:v>41802.601381251603</c:v>
                </c:pt>
                <c:pt idx="1935">
                  <c:v>41802.601381258799</c:v>
                </c:pt>
                <c:pt idx="1936">
                  <c:v>41802.601381266002</c:v>
                </c:pt>
                <c:pt idx="1937">
                  <c:v>41802.601381273198</c:v>
                </c:pt>
                <c:pt idx="1938">
                  <c:v>41802.601381280299</c:v>
                </c:pt>
                <c:pt idx="1939">
                  <c:v>41802.601381287503</c:v>
                </c:pt>
                <c:pt idx="1940">
                  <c:v>41802.601392774501</c:v>
                </c:pt>
                <c:pt idx="1941">
                  <c:v>41802.601392781697</c:v>
                </c:pt>
                <c:pt idx="1942">
                  <c:v>41802.6013927889</c:v>
                </c:pt>
                <c:pt idx="1943">
                  <c:v>41802.601392796001</c:v>
                </c:pt>
                <c:pt idx="1944">
                  <c:v>41802.601392803197</c:v>
                </c:pt>
                <c:pt idx="1945">
                  <c:v>41802.6013928104</c:v>
                </c:pt>
                <c:pt idx="1946">
                  <c:v>41802.601392817603</c:v>
                </c:pt>
                <c:pt idx="1947">
                  <c:v>41802.601392824698</c:v>
                </c:pt>
                <c:pt idx="1948">
                  <c:v>41802.601392831901</c:v>
                </c:pt>
                <c:pt idx="1949">
                  <c:v>41802.601392839097</c:v>
                </c:pt>
                <c:pt idx="1950">
                  <c:v>41802.601404488101</c:v>
                </c:pt>
                <c:pt idx="1951">
                  <c:v>41802.601404495297</c:v>
                </c:pt>
                <c:pt idx="1952">
                  <c:v>41802.6014045025</c:v>
                </c:pt>
                <c:pt idx="1953">
                  <c:v>41802.601404509704</c:v>
                </c:pt>
                <c:pt idx="1954">
                  <c:v>41802.601404516798</c:v>
                </c:pt>
                <c:pt idx="1955">
                  <c:v>41802.601404524001</c:v>
                </c:pt>
                <c:pt idx="1956">
                  <c:v>41802.601404531197</c:v>
                </c:pt>
                <c:pt idx="1957">
                  <c:v>41802.6014045384</c:v>
                </c:pt>
                <c:pt idx="1958">
                  <c:v>41802.601404545603</c:v>
                </c:pt>
                <c:pt idx="1959">
                  <c:v>41802.601404552697</c:v>
                </c:pt>
                <c:pt idx="1960">
                  <c:v>41802.601416074504</c:v>
                </c:pt>
                <c:pt idx="1961">
                  <c:v>41802.601416081598</c:v>
                </c:pt>
                <c:pt idx="1962">
                  <c:v>41802.601416088801</c:v>
                </c:pt>
                <c:pt idx="1963">
                  <c:v>41802.601416095997</c:v>
                </c:pt>
                <c:pt idx="1964">
                  <c:v>41802.6014161032</c:v>
                </c:pt>
                <c:pt idx="1965">
                  <c:v>41802.601416110301</c:v>
                </c:pt>
                <c:pt idx="1966">
                  <c:v>41802.601416117497</c:v>
                </c:pt>
                <c:pt idx="1967">
                  <c:v>41802.6014161247</c:v>
                </c:pt>
                <c:pt idx="1968">
                  <c:v>41802.601416131904</c:v>
                </c:pt>
                <c:pt idx="1969">
                  <c:v>41802.601416138998</c:v>
                </c:pt>
                <c:pt idx="1970">
                  <c:v>41802.6014276145</c:v>
                </c:pt>
                <c:pt idx="1971">
                  <c:v>41802.601427621601</c:v>
                </c:pt>
                <c:pt idx="1972">
                  <c:v>41802.601427628797</c:v>
                </c:pt>
                <c:pt idx="1973">
                  <c:v>41802.601427636</c:v>
                </c:pt>
                <c:pt idx="1974">
                  <c:v>41802.601427643203</c:v>
                </c:pt>
                <c:pt idx="1975">
                  <c:v>41802.601427650297</c:v>
                </c:pt>
                <c:pt idx="1976">
                  <c:v>41802.601427657501</c:v>
                </c:pt>
                <c:pt idx="1977">
                  <c:v>41802.601427664697</c:v>
                </c:pt>
                <c:pt idx="1978">
                  <c:v>41802.6014276719</c:v>
                </c:pt>
                <c:pt idx="1979">
                  <c:v>41802.601427679001</c:v>
                </c:pt>
                <c:pt idx="1980">
                  <c:v>41802.601439166101</c:v>
                </c:pt>
                <c:pt idx="1981">
                  <c:v>41802.601439173202</c:v>
                </c:pt>
                <c:pt idx="1982">
                  <c:v>41802.601439180398</c:v>
                </c:pt>
                <c:pt idx="1983">
                  <c:v>41802.601439187601</c:v>
                </c:pt>
                <c:pt idx="1984">
                  <c:v>41802.601439194797</c:v>
                </c:pt>
                <c:pt idx="1985">
                  <c:v>41802.601439201899</c:v>
                </c:pt>
                <c:pt idx="1986">
                  <c:v>41802.601439209102</c:v>
                </c:pt>
                <c:pt idx="1987">
                  <c:v>41802.601439216298</c:v>
                </c:pt>
                <c:pt idx="1988">
                  <c:v>41802.601439223501</c:v>
                </c:pt>
                <c:pt idx="1989">
                  <c:v>41802.601439230602</c:v>
                </c:pt>
                <c:pt idx="1990">
                  <c:v>41802.601450740804</c:v>
                </c:pt>
                <c:pt idx="1991">
                  <c:v>41802.601450747999</c:v>
                </c:pt>
                <c:pt idx="1992">
                  <c:v>41802.601450755101</c:v>
                </c:pt>
                <c:pt idx="1993">
                  <c:v>41802.601450762297</c:v>
                </c:pt>
                <c:pt idx="1994">
                  <c:v>41802.6014507695</c:v>
                </c:pt>
                <c:pt idx="1995">
                  <c:v>41802.601450776703</c:v>
                </c:pt>
                <c:pt idx="1996">
                  <c:v>41802.601450783797</c:v>
                </c:pt>
                <c:pt idx="1997">
                  <c:v>41802.601450791</c:v>
                </c:pt>
                <c:pt idx="1998">
                  <c:v>41802.601450798204</c:v>
                </c:pt>
                <c:pt idx="1999">
                  <c:v>41802.6014508054</c:v>
                </c:pt>
                <c:pt idx="2000">
                  <c:v>41802.601462303901</c:v>
                </c:pt>
                <c:pt idx="2001">
                  <c:v>41802.601462311097</c:v>
                </c:pt>
                <c:pt idx="2002">
                  <c:v>41802.6014623183</c:v>
                </c:pt>
                <c:pt idx="2003">
                  <c:v>41802.601462325503</c:v>
                </c:pt>
                <c:pt idx="2004">
                  <c:v>41802.601462332597</c:v>
                </c:pt>
                <c:pt idx="2005">
                  <c:v>41802.6014623398</c:v>
                </c:pt>
                <c:pt idx="2006">
                  <c:v>41802.601462346996</c:v>
                </c:pt>
                <c:pt idx="2007">
                  <c:v>41802.6014623542</c:v>
                </c:pt>
                <c:pt idx="2008">
                  <c:v>41802.601462361403</c:v>
                </c:pt>
                <c:pt idx="2009">
                  <c:v>41802.601462368497</c:v>
                </c:pt>
                <c:pt idx="2010">
                  <c:v>41802.601473843999</c:v>
                </c:pt>
                <c:pt idx="2011">
                  <c:v>41802.6014738511</c:v>
                </c:pt>
                <c:pt idx="2012">
                  <c:v>41802.601473858304</c:v>
                </c:pt>
                <c:pt idx="2013">
                  <c:v>41802.601473865499</c:v>
                </c:pt>
                <c:pt idx="2014">
                  <c:v>41802.601473872703</c:v>
                </c:pt>
                <c:pt idx="2015">
                  <c:v>41802.601473879797</c:v>
                </c:pt>
                <c:pt idx="2016">
                  <c:v>41802.601473887</c:v>
                </c:pt>
                <c:pt idx="2017">
                  <c:v>41802.601473894203</c:v>
                </c:pt>
                <c:pt idx="2018">
                  <c:v>41802.601473901399</c:v>
                </c:pt>
                <c:pt idx="2019">
                  <c:v>41802.6014739085</c:v>
                </c:pt>
                <c:pt idx="2020">
                  <c:v>41802.601485418701</c:v>
                </c:pt>
                <c:pt idx="2021">
                  <c:v>41802.601485425897</c:v>
                </c:pt>
                <c:pt idx="2022">
                  <c:v>41802.601485432999</c:v>
                </c:pt>
                <c:pt idx="2023">
                  <c:v>41802.601485440202</c:v>
                </c:pt>
                <c:pt idx="2024">
                  <c:v>41802.601485447398</c:v>
                </c:pt>
                <c:pt idx="2025">
                  <c:v>41802.601485454601</c:v>
                </c:pt>
                <c:pt idx="2026">
                  <c:v>41802.601485461797</c:v>
                </c:pt>
                <c:pt idx="2027">
                  <c:v>41802.601485468898</c:v>
                </c:pt>
                <c:pt idx="2028">
                  <c:v>41802.601485476102</c:v>
                </c:pt>
                <c:pt idx="2029">
                  <c:v>41802.601485483297</c:v>
                </c:pt>
                <c:pt idx="2030">
                  <c:v>41802.601496970303</c:v>
                </c:pt>
                <c:pt idx="2031">
                  <c:v>41802.601496977499</c:v>
                </c:pt>
                <c:pt idx="2032">
                  <c:v>41802.6014969846</c:v>
                </c:pt>
                <c:pt idx="2033">
                  <c:v>41802.601496991803</c:v>
                </c:pt>
                <c:pt idx="2034">
                  <c:v>41802.601496998999</c:v>
                </c:pt>
                <c:pt idx="2035">
                  <c:v>41802.601497006202</c:v>
                </c:pt>
                <c:pt idx="2036">
                  <c:v>41802.601497013296</c:v>
                </c:pt>
                <c:pt idx="2037">
                  <c:v>41802.6014970205</c:v>
                </c:pt>
                <c:pt idx="2038">
                  <c:v>41802.601497027703</c:v>
                </c:pt>
                <c:pt idx="2039">
                  <c:v>41802.601497034899</c:v>
                </c:pt>
                <c:pt idx="2040">
                  <c:v>41802.601508498701</c:v>
                </c:pt>
                <c:pt idx="2041">
                  <c:v>41802.601508505897</c:v>
                </c:pt>
                <c:pt idx="2042">
                  <c:v>41802.6015085131</c:v>
                </c:pt>
                <c:pt idx="2043">
                  <c:v>41802.601508520202</c:v>
                </c:pt>
                <c:pt idx="2044">
                  <c:v>41802.601508527398</c:v>
                </c:pt>
                <c:pt idx="2045">
                  <c:v>41802.601508534601</c:v>
                </c:pt>
                <c:pt idx="2046">
                  <c:v>41802.601508541797</c:v>
                </c:pt>
                <c:pt idx="2047">
                  <c:v>41802.601508548898</c:v>
                </c:pt>
                <c:pt idx="2048">
                  <c:v>41802.601508556101</c:v>
                </c:pt>
                <c:pt idx="2049">
                  <c:v>41802.601508563297</c:v>
                </c:pt>
                <c:pt idx="2050">
                  <c:v>41802.601520247103</c:v>
                </c:pt>
                <c:pt idx="2051">
                  <c:v>41802.601520254299</c:v>
                </c:pt>
                <c:pt idx="2052">
                  <c:v>41802.6015202614</c:v>
                </c:pt>
                <c:pt idx="2053">
                  <c:v>41802.601520268603</c:v>
                </c:pt>
                <c:pt idx="2054">
                  <c:v>41802.601520275799</c:v>
                </c:pt>
                <c:pt idx="2055">
                  <c:v>41802.601520283002</c:v>
                </c:pt>
                <c:pt idx="2056">
                  <c:v>41802.601520290104</c:v>
                </c:pt>
                <c:pt idx="2057">
                  <c:v>41802.601520297299</c:v>
                </c:pt>
                <c:pt idx="2058">
                  <c:v>41802.601520304503</c:v>
                </c:pt>
                <c:pt idx="2059">
                  <c:v>41802.601520311699</c:v>
                </c:pt>
                <c:pt idx="2060">
                  <c:v>41802.601531821798</c:v>
                </c:pt>
                <c:pt idx="2061">
                  <c:v>41802.601531829001</c:v>
                </c:pt>
                <c:pt idx="2062">
                  <c:v>41802.601531836197</c:v>
                </c:pt>
                <c:pt idx="2063">
                  <c:v>41802.601531843298</c:v>
                </c:pt>
                <c:pt idx="2064">
                  <c:v>41802.601531850501</c:v>
                </c:pt>
                <c:pt idx="2065">
                  <c:v>41802.601531857697</c:v>
                </c:pt>
                <c:pt idx="2066">
                  <c:v>41802.601531864901</c:v>
                </c:pt>
                <c:pt idx="2067">
                  <c:v>41802.601531872002</c:v>
                </c:pt>
                <c:pt idx="2068">
                  <c:v>41802.601531879198</c:v>
                </c:pt>
                <c:pt idx="2069">
                  <c:v>41802.601531886401</c:v>
                </c:pt>
                <c:pt idx="2070">
                  <c:v>41802.601543350298</c:v>
                </c:pt>
                <c:pt idx="2071">
                  <c:v>41802.601543357399</c:v>
                </c:pt>
                <c:pt idx="2072">
                  <c:v>41802.601543364603</c:v>
                </c:pt>
                <c:pt idx="2073">
                  <c:v>41802.601543371798</c:v>
                </c:pt>
                <c:pt idx="2074">
                  <c:v>41802.601543379002</c:v>
                </c:pt>
                <c:pt idx="2075">
                  <c:v>41802.601543386103</c:v>
                </c:pt>
                <c:pt idx="2076">
                  <c:v>41802.601543393299</c:v>
                </c:pt>
                <c:pt idx="2077">
                  <c:v>41802.601543400502</c:v>
                </c:pt>
                <c:pt idx="2078">
                  <c:v>41802.601543407698</c:v>
                </c:pt>
                <c:pt idx="2079">
                  <c:v>41802.601543414799</c:v>
                </c:pt>
                <c:pt idx="2080">
                  <c:v>41802.601554925001</c:v>
                </c:pt>
                <c:pt idx="2081">
                  <c:v>41802.601554932196</c:v>
                </c:pt>
                <c:pt idx="2082">
                  <c:v>41802.601554939298</c:v>
                </c:pt>
                <c:pt idx="2083">
                  <c:v>41802.601554946501</c:v>
                </c:pt>
                <c:pt idx="2084">
                  <c:v>41802.601554953697</c:v>
                </c:pt>
                <c:pt idx="2085">
                  <c:v>41802.6015549609</c:v>
                </c:pt>
                <c:pt idx="2086">
                  <c:v>41802.601554968001</c:v>
                </c:pt>
                <c:pt idx="2087">
                  <c:v>41802.601554975197</c:v>
                </c:pt>
                <c:pt idx="2088">
                  <c:v>41802.601554982401</c:v>
                </c:pt>
                <c:pt idx="2089">
                  <c:v>41802.601554989596</c:v>
                </c:pt>
                <c:pt idx="2090">
                  <c:v>41802.601566488098</c:v>
                </c:pt>
                <c:pt idx="2091">
                  <c:v>41802.601566495301</c:v>
                </c:pt>
                <c:pt idx="2092">
                  <c:v>41802.601566502497</c:v>
                </c:pt>
                <c:pt idx="2093">
                  <c:v>41802.6015665097</c:v>
                </c:pt>
                <c:pt idx="2094">
                  <c:v>41802.601566516903</c:v>
                </c:pt>
                <c:pt idx="2095">
                  <c:v>41802.601566523997</c:v>
                </c:pt>
                <c:pt idx="2096">
                  <c:v>41802.601566531201</c:v>
                </c:pt>
                <c:pt idx="2097">
                  <c:v>41802.601566538397</c:v>
                </c:pt>
                <c:pt idx="2098">
                  <c:v>41802.6015665456</c:v>
                </c:pt>
                <c:pt idx="2099">
                  <c:v>41802.601566552701</c:v>
                </c:pt>
                <c:pt idx="2100">
                  <c:v>41802.601578016598</c:v>
                </c:pt>
                <c:pt idx="2101">
                  <c:v>41802.601578023801</c:v>
                </c:pt>
                <c:pt idx="2102">
                  <c:v>41802.601578030903</c:v>
                </c:pt>
                <c:pt idx="2103">
                  <c:v>41802.601578038099</c:v>
                </c:pt>
                <c:pt idx="2104">
                  <c:v>41802.601578045302</c:v>
                </c:pt>
                <c:pt idx="2105">
                  <c:v>41802.601578052498</c:v>
                </c:pt>
                <c:pt idx="2106">
                  <c:v>41802.601578059599</c:v>
                </c:pt>
                <c:pt idx="2107">
                  <c:v>41802.601578066802</c:v>
                </c:pt>
                <c:pt idx="2108">
                  <c:v>41802.601578073998</c:v>
                </c:pt>
                <c:pt idx="2109">
                  <c:v>41802.601578081201</c:v>
                </c:pt>
                <c:pt idx="2110">
                  <c:v>41802.601589591301</c:v>
                </c:pt>
                <c:pt idx="2111">
                  <c:v>41802.601589598497</c:v>
                </c:pt>
                <c:pt idx="2112">
                  <c:v>41802.6015896057</c:v>
                </c:pt>
                <c:pt idx="2113">
                  <c:v>41802.601589612903</c:v>
                </c:pt>
                <c:pt idx="2114">
                  <c:v>41802.601589619997</c:v>
                </c:pt>
                <c:pt idx="2115">
                  <c:v>41802.6015896272</c:v>
                </c:pt>
                <c:pt idx="2116">
                  <c:v>41802.601589634403</c:v>
                </c:pt>
                <c:pt idx="2117">
                  <c:v>41802.601589641599</c:v>
                </c:pt>
                <c:pt idx="2118">
                  <c:v>41802.601589648701</c:v>
                </c:pt>
                <c:pt idx="2119">
                  <c:v>41802.601589655897</c:v>
                </c:pt>
                <c:pt idx="2120">
                  <c:v>41802.601601131297</c:v>
                </c:pt>
                <c:pt idx="2121">
                  <c:v>41802.6016011385</c:v>
                </c:pt>
                <c:pt idx="2122">
                  <c:v>41802.601601145703</c:v>
                </c:pt>
                <c:pt idx="2123">
                  <c:v>41802.601601152899</c:v>
                </c:pt>
                <c:pt idx="2124">
                  <c:v>41802.60160116</c:v>
                </c:pt>
                <c:pt idx="2125">
                  <c:v>41802.601601167204</c:v>
                </c:pt>
                <c:pt idx="2126">
                  <c:v>41802.6016011744</c:v>
                </c:pt>
                <c:pt idx="2127">
                  <c:v>41802.601601181603</c:v>
                </c:pt>
                <c:pt idx="2128">
                  <c:v>41802.601601188697</c:v>
                </c:pt>
                <c:pt idx="2129">
                  <c:v>41802.6016011959</c:v>
                </c:pt>
                <c:pt idx="2130">
                  <c:v>41802.601612694503</c:v>
                </c:pt>
                <c:pt idx="2131">
                  <c:v>41802.601612701699</c:v>
                </c:pt>
                <c:pt idx="2132">
                  <c:v>41802.601612708801</c:v>
                </c:pt>
                <c:pt idx="2133">
                  <c:v>41802.601612715996</c:v>
                </c:pt>
                <c:pt idx="2134">
                  <c:v>41802.6016127232</c:v>
                </c:pt>
                <c:pt idx="2135">
                  <c:v>41802.601612730403</c:v>
                </c:pt>
                <c:pt idx="2136">
                  <c:v>41802.601612737497</c:v>
                </c:pt>
                <c:pt idx="2137">
                  <c:v>41802.6016127447</c:v>
                </c:pt>
                <c:pt idx="2138">
                  <c:v>41802.601612751903</c:v>
                </c:pt>
                <c:pt idx="2139">
                  <c:v>41802.601612759099</c:v>
                </c:pt>
                <c:pt idx="2140">
                  <c:v>41802.601624280796</c:v>
                </c:pt>
                <c:pt idx="2141">
                  <c:v>41802.601624288</c:v>
                </c:pt>
                <c:pt idx="2142">
                  <c:v>41802.601624295203</c:v>
                </c:pt>
                <c:pt idx="2143">
                  <c:v>41802.601624302297</c:v>
                </c:pt>
                <c:pt idx="2144">
                  <c:v>41802.6016243095</c:v>
                </c:pt>
                <c:pt idx="2145">
                  <c:v>41802.601624316703</c:v>
                </c:pt>
                <c:pt idx="2146">
                  <c:v>41802.601624323899</c:v>
                </c:pt>
                <c:pt idx="2147">
                  <c:v>41802.601624331</c:v>
                </c:pt>
                <c:pt idx="2148">
                  <c:v>41802.601624338196</c:v>
                </c:pt>
                <c:pt idx="2149">
                  <c:v>41802.6016243454</c:v>
                </c:pt>
                <c:pt idx="2150">
                  <c:v>41802.601636006002</c:v>
                </c:pt>
                <c:pt idx="2151">
                  <c:v>41802.601636013198</c:v>
                </c:pt>
                <c:pt idx="2152">
                  <c:v>41802.601636020401</c:v>
                </c:pt>
                <c:pt idx="2153">
                  <c:v>41802.601636027503</c:v>
                </c:pt>
                <c:pt idx="2154">
                  <c:v>41802.601636034698</c:v>
                </c:pt>
                <c:pt idx="2155">
                  <c:v>41802.601636041902</c:v>
                </c:pt>
                <c:pt idx="2156">
                  <c:v>41802.601636049098</c:v>
                </c:pt>
                <c:pt idx="2157">
                  <c:v>41802.601636056199</c:v>
                </c:pt>
                <c:pt idx="2158">
                  <c:v>41802.601636063402</c:v>
                </c:pt>
                <c:pt idx="2159">
                  <c:v>41802.601636070598</c:v>
                </c:pt>
                <c:pt idx="2160">
                  <c:v>41802.601647557603</c:v>
                </c:pt>
                <c:pt idx="2161">
                  <c:v>41802.601647564799</c:v>
                </c:pt>
                <c:pt idx="2162">
                  <c:v>41802.601647572003</c:v>
                </c:pt>
                <c:pt idx="2163">
                  <c:v>41802.601647579097</c:v>
                </c:pt>
                <c:pt idx="2164">
                  <c:v>41802.6016475863</c:v>
                </c:pt>
                <c:pt idx="2165">
                  <c:v>41802.601647593503</c:v>
                </c:pt>
                <c:pt idx="2166">
                  <c:v>41802.601647600699</c:v>
                </c:pt>
                <c:pt idx="2167">
                  <c:v>41802.6016476078</c:v>
                </c:pt>
                <c:pt idx="2168">
                  <c:v>41802.601647615003</c:v>
                </c:pt>
                <c:pt idx="2169">
                  <c:v>41802.601647622199</c:v>
                </c:pt>
                <c:pt idx="2170">
                  <c:v>41802.601659109197</c:v>
                </c:pt>
                <c:pt idx="2171">
                  <c:v>41802.601659116401</c:v>
                </c:pt>
                <c:pt idx="2172">
                  <c:v>41802.601659123502</c:v>
                </c:pt>
                <c:pt idx="2173">
                  <c:v>41802.601659130698</c:v>
                </c:pt>
                <c:pt idx="2174">
                  <c:v>41802.601659137901</c:v>
                </c:pt>
                <c:pt idx="2175">
                  <c:v>41802.601659145097</c:v>
                </c:pt>
                <c:pt idx="2176">
                  <c:v>41802.601659152198</c:v>
                </c:pt>
                <c:pt idx="2177">
                  <c:v>41802.601659159402</c:v>
                </c:pt>
                <c:pt idx="2178">
                  <c:v>41802.601659166598</c:v>
                </c:pt>
                <c:pt idx="2179">
                  <c:v>41802.601659173801</c:v>
                </c:pt>
                <c:pt idx="2180">
                  <c:v>41802.601670637603</c:v>
                </c:pt>
                <c:pt idx="2181">
                  <c:v>41802.601670644799</c:v>
                </c:pt>
                <c:pt idx="2182">
                  <c:v>41802.601670652002</c:v>
                </c:pt>
                <c:pt idx="2183">
                  <c:v>41802.601670659198</c:v>
                </c:pt>
                <c:pt idx="2184">
                  <c:v>41802.601670666299</c:v>
                </c:pt>
                <c:pt idx="2185">
                  <c:v>41802.601670673503</c:v>
                </c:pt>
                <c:pt idx="2186">
                  <c:v>41802.601670680699</c:v>
                </c:pt>
                <c:pt idx="2187">
                  <c:v>41802.601670687902</c:v>
                </c:pt>
                <c:pt idx="2188">
                  <c:v>41802.601670695003</c:v>
                </c:pt>
                <c:pt idx="2189">
                  <c:v>41802.601670702199</c:v>
                </c:pt>
                <c:pt idx="2190">
                  <c:v>41802.6016822124</c:v>
                </c:pt>
                <c:pt idx="2191">
                  <c:v>41802.601682219502</c:v>
                </c:pt>
                <c:pt idx="2192">
                  <c:v>41802.601682226697</c:v>
                </c:pt>
                <c:pt idx="2193">
                  <c:v>41802.601682233901</c:v>
                </c:pt>
                <c:pt idx="2194">
                  <c:v>41802.601682241097</c:v>
                </c:pt>
                <c:pt idx="2195">
                  <c:v>41802.601682248198</c:v>
                </c:pt>
                <c:pt idx="2196">
                  <c:v>41802.601682255401</c:v>
                </c:pt>
                <c:pt idx="2197">
                  <c:v>41802.601682262597</c:v>
                </c:pt>
                <c:pt idx="2198">
                  <c:v>41802.6016822698</c:v>
                </c:pt>
                <c:pt idx="2199">
                  <c:v>41802.601682276902</c:v>
                </c:pt>
                <c:pt idx="2200">
                  <c:v>41802.601693764002</c:v>
                </c:pt>
                <c:pt idx="2201">
                  <c:v>41802.601693771103</c:v>
                </c:pt>
                <c:pt idx="2202">
                  <c:v>41802.601693778299</c:v>
                </c:pt>
                <c:pt idx="2203">
                  <c:v>41802.601693785502</c:v>
                </c:pt>
                <c:pt idx="2204">
                  <c:v>41802.601693792698</c:v>
                </c:pt>
                <c:pt idx="2205">
                  <c:v>41802.601693799799</c:v>
                </c:pt>
                <c:pt idx="2206">
                  <c:v>41802.601693807002</c:v>
                </c:pt>
                <c:pt idx="2207">
                  <c:v>41802.601693814198</c:v>
                </c:pt>
                <c:pt idx="2208">
                  <c:v>41802.601693821402</c:v>
                </c:pt>
                <c:pt idx="2209">
                  <c:v>41802.601693828503</c:v>
                </c:pt>
                <c:pt idx="2210">
                  <c:v>41802.601705315501</c:v>
                </c:pt>
                <c:pt idx="2211">
                  <c:v>41802.601705322697</c:v>
                </c:pt>
                <c:pt idx="2212">
                  <c:v>41802.6017053299</c:v>
                </c:pt>
                <c:pt idx="2213">
                  <c:v>41802.601705337103</c:v>
                </c:pt>
                <c:pt idx="2214">
                  <c:v>41802.601705344197</c:v>
                </c:pt>
                <c:pt idx="2215">
                  <c:v>41802.601705351401</c:v>
                </c:pt>
                <c:pt idx="2216">
                  <c:v>41802.601705358597</c:v>
                </c:pt>
                <c:pt idx="2217">
                  <c:v>41802.6017053658</c:v>
                </c:pt>
                <c:pt idx="2218">
                  <c:v>41802.601705372901</c:v>
                </c:pt>
                <c:pt idx="2219">
                  <c:v>41802.601705380097</c:v>
                </c:pt>
                <c:pt idx="2220">
                  <c:v>41802.6017168787</c:v>
                </c:pt>
                <c:pt idx="2221">
                  <c:v>41802.601716885903</c:v>
                </c:pt>
                <c:pt idx="2222">
                  <c:v>41802.601716892998</c:v>
                </c:pt>
                <c:pt idx="2223">
                  <c:v>41802.601716900201</c:v>
                </c:pt>
                <c:pt idx="2224">
                  <c:v>41802.601716907397</c:v>
                </c:pt>
                <c:pt idx="2225">
                  <c:v>41802.6017169146</c:v>
                </c:pt>
                <c:pt idx="2226">
                  <c:v>41802.601716921803</c:v>
                </c:pt>
                <c:pt idx="2227">
                  <c:v>41802.601716928897</c:v>
                </c:pt>
                <c:pt idx="2228">
                  <c:v>41802.6017169361</c:v>
                </c:pt>
                <c:pt idx="2229">
                  <c:v>41802.601716943303</c:v>
                </c:pt>
                <c:pt idx="2230">
                  <c:v>41802.601728418696</c:v>
                </c:pt>
                <c:pt idx="2231">
                  <c:v>41802.6017284259</c:v>
                </c:pt>
                <c:pt idx="2232">
                  <c:v>41802.601728433103</c:v>
                </c:pt>
                <c:pt idx="2233">
                  <c:v>41802.601728440197</c:v>
                </c:pt>
                <c:pt idx="2234">
                  <c:v>41802.6017284474</c:v>
                </c:pt>
                <c:pt idx="2235">
                  <c:v>41802.601728454603</c:v>
                </c:pt>
                <c:pt idx="2236">
                  <c:v>41802.601728461799</c:v>
                </c:pt>
                <c:pt idx="2237">
                  <c:v>41802.601728468901</c:v>
                </c:pt>
                <c:pt idx="2238">
                  <c:v>41802.601728476096</c:v>
                </c:pt>
                <c:pt idx="2239">
                  <c:v>41802.6017284833</c:v>
                </c:pt>
                <c:pt idx="2240">
                  <c:v>41802.601739970298</c:v>
                </c:pt>
                <c:pt idx="2241">
                  <c:v>41802.601739977501</c:v>
                </c:pt>
                <c:pt idx="2242">
                  <c:v>41802.601739984602</c:v>
                </c:pt>
                <c:pt idx="2243">
                  <c:v>41802.601739991798</c:v>
                </c:pt>
                <c:pt idx="2244">
                  <c:v>41802.601739999001</c:v>
                </c:pt>
                <c:pt idx="2245">
                  <c:v>41802.601740006197</c:v>
                </c:pt>
                <c:pt idx="2246">
                  <c:v>41802.601740013299</c:v>
                </c:pt>
                <c:pt idx="2247">
                  <c:v>41802.601740020502</c:v>
                </c:pt>
                <c:pt idx="2248">
                  <c:v>41802.601740027698</c:v>
                </c:pt>
                <c:pt idx="2249">
                  <c:v>41802.601740034901</c:v>
                </c:pt>
                <c:pt idx="2250">
                  <c:v>41802.601751718597</c:v>
                </c:pt>
                <c:pt idx="2251">
                  <c:v>41802.601751725801</c:v>
                </c:pt>
                <c:pt idx="2252">
                  <c:v>41802.601751732996</c:v>
                </c:pt>
                <c:pt idx="2253">
                  <c:v>41802.6017517402</c:v>
                </c:pt>
                <c:pt idx="2254">
                  <c:v>41802.601751747403</c:v>
                </c:pt>
                <c:pt idx="2255">
                  <c:v>41802.601751754497</c:v>
                </c:pt>
                <c:pt idx="2256">
                  <c:v>41802.6017517617</c:v>
                </c:pt>
                <c:pt idx="2257">
                  <c:v>41802.601751768903</c:v>
                </c:pt>
                <c:pt idx="2258">
                  <c:v>41802.601751776099</c:v>
                </c:pt>
                <c:pt idx="2259">
                  <c:v>41802.601751783201</c:v>
                </c:pt>
                <c:pt idx="2260">
                  <c:v>41802.601763258703</c:v>
                </c:pt>
                <c:pt idx="2261">
                  <c:v>41802.601763265797</c:v>
                </c:pt>
                <c:pt idx="2262">
                  <c:v>41802.601763273</c:v>
                </c:pt>
                <c:pt idx="2263">
                  <c:v>41802.601763280203</c:v>
                </c:pt>
                <c:pt idx="2264">
                  <c:v>41802.601763287399</c:v>
                </c:pt>
                <c:pt idx="2265">
                  <c:v>41802.6017632945</c:v>
                </c:pt>
                <c:pt idx="2266">
                  <c:v>41802.601763301704</c:v>
                </c:pt>
                <c:pt idx="2267">
                  <c:v>41802.6017633089</c:v>
                </c:pt>
                <c:pt idx="2268">
                  <c:v>41802.601763316103</c:v>
                </c:pt>
                <c:pt idx="2269">
                  <c:v>41802.601763323197</c:v>
                </c:pt>
                <c:pt idx="2270">
                  <c:v>41802.601774833398</c:v>
                </c:pt>
                <c:pt idx="2271">
                  <c:v>41802.601774840601</c:v>
                </c:pt>
                <c:pt idx="2272">
                  <c:v>41802.601774847797</c:v>
                </c:pt>
                <c:pt idx="2273">
                  <c:v>41802.601774854898</c:v>
                </c:pt>
                <c:pt idx="2274">
                  <c:v>41802.601774862102</c:v>
                </c:pt>
                <c:pt idx="2275">
                  <c:v>41802.601774869298</c:v>
                </c:pt>
                <c:pt idx="2276">
                  <c:v>41802.601774876501</c:v>
                </c:pt>
                <c:pt idx="2277">
                  <c:v>41802.601774883602</c:v>
                </c:pt>
                <c:pt idx="2278">
                  <c:v>41802.601774890798</c:v>
                </c:pt>
                <c:pt idx="2279">
                  <c:v>41802.601774898001</c:v>
                </c:pt>
                <c:pt idx="2280">
                  <c:v>41802.601786419698</c:v>
                </c:pt>
                <c:pt idx="2281">
                  <c:v>41802.601786426902</c:v>
                </c:pt>
                <c:pt idx="2282">
                  <c:v>41802.601786434097</c:v>
                </c:pt>
                <c:pt idx="2283">
                  <c:v>41802.601786441199</c:v>
                </c:pt>
                <c:pt idx="2284">
                  <c:v>41802.601786448402</c:v>
                </c:pt>
                <c:pt idx="2285">
                  <c:v>41802.601786455598</c:v>
                </c:pt>
                <c:pt idx="2286">
                  <c:v>41802.601786462801</c:v>
                </c:pt>
                <c:pt idx="2287">
                  <c:v>41802.601786469902</c:v>
                </c:pt>
                <c:pt idx="2288">
                  <c:v>41802.601786477098</c:v>
                </c:pt>
                <c:pt idx="2289">
                  <c:v>41802.601786484302</c:v>
                </c:pt>
                <c:pt idx="2290">
                  <c:v>41802.601797959702</c:v>
                </c:pt>
                <c:pt idx="2291">
                  <c:v>41802.601797966898</c:v>
                </c:pt>
                <c:pt idx="2292">
                  <c:v>41802.601797974101</c:v>
                </c:pt>
                <c:pt idx="2293">
                  <c:v>41802.601797981297</c:v>
                </c:pt>
                <c:pt idx="2294">
                  <c:v>41802.601797988398</c:v>
                </c:pt>
                <c:pt idx="2295">
                  <c:v>41802.601797995601</c:v>
                </c:pt>
                <c:pt idx="2296">
                  <c:v>41802.601798002797</c:v>
                </c:pt>
                <c:pt idx="2297">
                  <c:v>41802.60179801</c:v>
                </c:pt>
                <c:pt idx="2298">
                  <c:v>41802.601798017102</c:v>
                </c:pt>
                <c:pt idx="2299">
                  <c:v>41802.601798024298</c:v>
                </c:pt>
                <c:pt idx="2300">
                  <c:v>41802.601809499698</c:v>
                </c:pt>
                <c:pt idx="2301">
                  <c:v>41802.601809506901</c:v>
                </c:pt>
                <c:pt idx="2302">
                  <c:v>41802.601809514097</c:v>
                </c:pt>
                <c:pt idx="2303">
                  <c:v>41802.6018095213</c:v>
                </c:pt>
                <c:pt idx="2304">
                  <c:v>41802.601809528402</c:v>
                </c:pt>
                <c:pt idx="2305">
                  <c:v>41802.601809535598</c:v>
                </c:pt>
                <c:pt idx="2306">
                  <c:v>41802.601809542801</c:v>
                </c:pt>
                <c:pt idx="2307">
                  <c:v>41802.601809549997</c:v>
                </c:pt>
                <c:pt idx="2308">
                  <c:v>41802.601809557098</c:v>
                </c:pt>
                <c:pt idx="2309">
                  <c:v>41802.601809564301</c:v>
                </c:pt>
                <c:pt idx="2310">
                  <c:v>41802.601821051299</c:v>
                </c:pt>
                <c:pt idx="2311">
                  <c:v>41802.601821058503</c:v>
                </c:pt>
                <c:pt idx="2312">
                  <c:v>41802.601821065698</c:v>
                </c:pt>
                <c:pt idx="2313">
                  <c:v>41802.6018210728</c:v>
                </c:pt>
                <c:pt idx="2314">
                  <c:v>41802.601821080003</c:v>
                </c:pt>
                <c:pt idx="2315">
                  <c:v>41802.601821087199</c:v>
                </c:pt>
                <c:pt idx="2316">
                  <c:v>41802.601821094402</c:v>
                </c:pt>
                <c:pt idx="2317">
                  <c:v>41802.601821101503</c:v>
                </c:pt>
                <c:pt idx="2318">
                  <c:v>41802.601821108699</c:v>
                </c:pt>
                <c:pt idx="2319">
                  <c:v>41802.601821115903</c:v>
                </c:pt>
                <c:pt idx="2320">
                  <c:v>41802.601832626096</c:v>
                </c:pt>
                <c:pt idx="2321">
                  <c:v>41802.601832633198</c:v>
                </c:pt>
                <c:pt idx="2322">
                  <c:v>41802.601832640401</c:v>
                </c:pt>
                <c:pt idx="2323">
                  <c:v>41802.601832647597</c:v>
                </c:pt>
                <c:pt idx="2324">
                  <c:v>41802.6018326548</c:v>
                </c:pt>
                <c:pt idx="2325">
                  <c:v>41802.601832661901</c:v>
                </c:pt>
                <c:pt idx="2326">
                  <c:v>41802.601832669097</c:v>
                </c:pt>
                <c:pt idx="2327">
                  <c:v>41802.601832676301</c:v>
                </c:pt>
                <c:pt idx="2328">
                  <c:v>41802.601832683496</c:v>
                </c:pt>
                <c:pt idx="2329">
                  <c:v>41802.601832690598</c:v>
                </c:pt>
                <c:pt idx="2330">
                  <c:v>41802.601844177603</c:v>
                </c:pt>
                <c:pt idx="2331">
                  <c:v>41802.601844184799</c:v>
                </c:pt>
                <c:pt idx="2332">
                  <c:v>41802.601844192002</c:v>
                </c:pt>
                <c:pt idx="2333">
                  <c:v>41802.601844199198</c:v>
                </c:pt>
                <c:pt idx="2334">
                  <c:v>41802.601844206401</c:v>
                </c:pt>
                <c:pt idx="2335">
                  <c:v>41802.601844213503</c:v>
                </c:pt>
                <c:pt idx="2336">
                  <c:v>41802.601844220699</c:v>
                </c:pt>
                <c:pt idx="2337">
                  <c:v>41802.601844227902</c:v>
                </c:pt>
                <c:pt idx="2338">
                  <c:v>41802.601844235098</c:v>
                </c:pt>
                <c:pt idx="2339">
                  <c:v>41802.601844242199</c:v>
                </c:pt>
                <c:pt idx="2340">
                  <c:v>41802.601855902802</c:v>
                </c:pt>
                <c:pt idx="2341">
                  <c:v>41802.601855909998</c:v>
                </c:pt>
                <c:pt idx="2342">
                  <c:v>41802.601855917201</c:v>
                </c:pt>
                <c:pt idx="2343">
                  <c:v>41802.601855924397</c:v>
                </c:pt>
                <c:pt idx="2344">
                  <c:v>41802.601855931498</c:v>
                </c:pt>
                <c:pt idx="2345">
                  <c:v>41802.601855938701</c:v>
                </c:pt>
                <c:pt idx="2346">
                  <c:v>41802.601855945897</c:v>
                </c:pt>
                <c:pt idx="2347">
                  <c:v>41802.6018559531</c:v>
                </c:pt>
                <c:pt idx="2348">
                  <c:v>41802.601855960304</c:v>
                </c:pt>
                <c:pt idx="2349">
                  <c:v>41802.601855967398</c:v>
                </c:pt>
                <c:pt idx="2350">
                  <c:v>41802.601867466001</c:v>
                </c:pt>
                <c:pt idx="2351">
                  <c:v>41802.601867473197</c:v>
                </c:pt>
                <c:pt idx="2352">
                  <c:v>41802.6018674804</c:v>
                </c:pt>
                <c:pt idx="2353">
                  <c:v>41802.601867487501</c:v>
                </c:pt>
                <c:pt idx="2354">
                  <c:v>41802.601867494697</c:v>
                </c:pt>
                <c:pt idx="2355">
                  <c:v>41802.6018675019</c:v>
                </c:pt>
                <c:pt idx="2356">
                  <c:v>41802.601867509104</c:v>
                </c:pt>
                <c:pt idx="2357">
                  <c:v>41802.601867516198</c:v>
                </c:pt>
                <c:pt idx="2358">
                  <c:v>41802.601867523401</c:v>
                </c:pt>
                <c:pt idx="2359">
                  <c:v>41802.601867530597</c:v>
                </c:pt>
                <c:pt idx="2360">
                  <c:v>41802.601879017602</c:v>
                </c:pt>
                <c:pt idx="2361">
                  <c:v>41802.601879024798</c:v>
                </c:pt>
                <c:pt idx="2362">
                  <c:v>41802.601879032001</c:v>
                </c:pt>
                <c:pt idx="2363">
                  <c:v>41802.601879039103</c:v>
                </c:pt>
                <c:pt idx="2364">
                  <c:v>41802.601879046299</c:v>
                </c:pt>
                <c:pt idx="2365">
                  <c:v>41802.601879053502</c:v>
                </c:pt>
                <c:pt idx="2366">
                  <c:v>41802.601879060698</c:v>
                </c:pt>
                <c:pt idx="2367">
                  <c:v>41802.601879067799</c:v>
                </c:pt>
                <c:pt idx="2368">
                  <c:v>41802.601879075002</c:v>
                </c:pt>
                <c:pt idx="2369">
                  <c:v>41802.601879082198</c:v>
                </c:pt>
                <c:pt idx="2370">
                  <c:v>41802.601890546001</c:v>
                </c:pt>
                <c:pt idx="2371">
                  <c:v>41802.601890553196</c:v>
                </c:pt>
                <c:pt idx="2372">
                  <c:v>41802.6018905604</c:v>
                </c:pt>
                <c:pt idx="2373">
                  <c:v>41802.601890567603</c:v>
                </c:pt>
                <c:pt idx="2374">
                  <c:v>41802.601890574697</c:v>
                </c:pt>
                <c:pt idx="2375">
                  <c:v>41802.6018905819</c:v>
                </c:pt>
                <c:pt idx="2376">
                  <c:v>41802.601890589103</c:v>
                </c:pt>
                <c:pt idx="2377">
                  <c:v>41802.601890596299</c:v>
                </c:pt>
                <c:pt idx="2378">
                  <c:v>41802.601890603401</c:v>
                </c:pt>
                <c:pt idx="2379">
                  <c:v>41802.601890610596</c:v>
                </c:pt>
                <c:pt idx="2380">
                  <c:v>41802.601902143899</c:v>
                </c:pt>
                <c:pt idx="2381">
                  <c:v>41802.601902151102</c:v>
                </c:pt>
                <c:pt idx="2382">
                  <c:v>41802.601902158298</c:v>
                </c:pt>
                <c:pt idx="2383">
                  <c:v>41802.601902165501</c:v>
                </c:pt>
                <c:pt idx="2384">
                  <c:v>41802.601902172602</c:v>
                </c:pt>
                <c:pt idx="2385">
                  <c:v>41802.601902179798</c:v>
                </c:pt>
                <c:pt idx="2386">
                  <c:v>41802.601902187002</c:v>
                </c:pt>
                <c:pt idx="2387">
                  <c:v>41802.601902194103</c:v>
                </c:pt>
                <c:pt idx="2388">
                  <c:v>41802.601902201299</c:v>
                </c:pt>
                <c:pt idx="2389">
                  <c:v>41802.601902208502</c:v>
                </c:pt>
                <c:pt idx="2390">
                  <c:v>41802.601913660801</c:v>
                </c:pt>
                <c:pt idx="2391">
                  <c:v>41802.601913667997</c:v>
                </c:pt>
                <c:pt idx="2392">
                  <c:v>41802.601913675098</c:v>
                </c:pt>
                <c:pt idx="2393">
                  <c:v>41802.601913682302</c:v>
                </c:pt>
                <c:pt idx="2394">
                  <c:v>41802.601913689497</c:v>
                </c:pt>
                <c:pt idx="2395">
                  <c:v>41802.601913696701</c:v>
                </c:pt>
                <c:pt idx="2396">
                  <c:v>41802.601913703802</c:v>
                </c:pt>
                <c:pt idx="2397">
                  <c:v>41802.601913710998</c:v>
                </c:pt>
                <c:pt idx="2398">
                  <c:v>41802.601913718201</c:v>
                </c:pt>
                <c:pt idx="2399">
                  <c:v>41802.601913725397</c:v>
                </c:pt>
                <c:pt idx="2400">
                  <c:v>41802.601925223898</c:v>
                </c:pt>
                <c:pt idx="2401">
                  <c:v>41802.601925231102</c:v>
                </c:pt>
                <c:pt idx="2402">
                  <c:v>41802.601925238298</c:v>
                </c:pt>
                <c:pt idx="2403">
                  <c:v>41802.601925245501</c:v>
                </c:pt>
                <c:pt idx="2404">
                  <c:v>41802.601925252602</c:v>
                </c:pt>
                <c:pt idx="2405">
                  <c:v>41802.601925259798</c:v>
                </c:pt>
                <c:pt idx="2406">
                  <c:v>41802.601925267001</c:v>
                </c:pt>
                <c:pt idx="2407">
                  <c:v>41802.601925274197</c:v>
                </c:pt>
                <c:pt idx="2408">
                  <c:v>41802.601925281298</c:v>
                </c:pt>
                <c:pt idx="2409">
                  <c:v>41802.601925288502</c:v>
                </c:pt>
                <c:pt idx="2410">
                  <c:v>41802.601936798703</c:v>
                </c:pt>
                <c:pt idx="2411">
                  <c:v>41802.601936805899</c:v>
                </c:pt>
                <c:pt idx="2412">
                  <c:v>41802.601936813</c:v>
                </c:pt>
                <c:pt idx="2413">
                  <c:v>41802.601936820203</c:v>
                </c:pt>
                <c:pt idx="2414">
                  <c:v>41802.601936827399</c:v>
                </c:pt>
                <c:pt idx="2415">
                  <c:v>41802.601936834602</c:v>
                </c:pt>
                <c:pt idx="2416">
                  <c:v>41802.601936841696</c:v>
                </c:pt>
                <c:pt idx="2417">
                  <c:v>41802.6019368489</c:v>
                </c:pt>
                <c:pt idx="2418">
                  <c:v>41802.601936856103</c:v>
                </c:pt>
                <c:pt idx="2419">
                  <c:v>41802.601936863299</c:v>
                </c:pt>
                <c:pt idx="2420">
                  <c:v>41802.601948338699</c:v>
                </c:pt>
                <c:pt idx="2421">
                  <c:v>41802.601948345902</c:v>
                </c:pt>
                <c:pt idx="2422">
                  <c:v>41802.601948353004</c:v>
                </c:pt>
                <c:pt idx="2423">
                  <c:v>41802.601948360199</c:v>
                </c:pt>
                <c:pt idx="2424">
                  <c:v>41802.601948367403</c:v>
                </c:pt>
                <c:pt idx="2425">
                  <c:v>41802.601948374599</c:v>
                </c:pt>
                <c:pt idx="2426">
                  <c:v>41802.6019483817</c:v>
                </c:pt>
                <c:pt idx="2427">
                  <c:v>41802.601948388903</c:v>
                </c:pt>
                <c:pt idx="2428">
                  <c:v>41802.601948396099</c:v>
                </c:pt>
                <c:pt idx="2429">
                  <c:v>41802.601948403302</c:v>
                </c:pt>
                <c:pt idx="2430">
                  <c:v>41802.601960086999</c:v>
                </c:pt>
                <c:pt idx="2431">
                  <c:v>41802.601960094202</c:v>
                </c:pt>
                <c:pt idx="2432">
                  <c:v>41802.601960101398</c:v>
                </c:pt>
                <c:pt idx="2433">
                  <c:v>41802.601960108601</c:v>
                </c:pt>
                <c:pt idx="2434">
                  <c:v>41802.601960115797</c:v>
                </c:pt>
                <c:pt idx="2435">
                  <c:v>41802.601960122898</c:v>
                </c:pt>
                <c:pt idx="2436">
                  <c:v>41802.601960130101</c:v>
                </c:pt>
                <c:pt idx="2437">
                  <c:v>41802.601960137297</c:v>
                </c:pt>
                <c:pt idx="2438">
                  <c:v>41802.6019601445</c:v>
                </c:pt>
                <c:pt idx="2439">
                  <c:v>41802.601960151602</c:v>
                </c:pt>
                <c:pt idx="2440">
                  <c:v>41802.601971627097</c:v>
                </c:pt>
                <c:pt idx="2441">
                  <c:v>41802.601971634198</c:v>
                </c:pt>
                <c:pt idx="2442">
                  <c:v>41802.601971641401</c:v>
                </c:pt>
                <c:pt idx="2443">
                  <c:v>41802.601971648597</c:v>
                </c:pt>
                <c:pt idx="2444">
                  <c:v>41802.6019716558</c:v>
                </c:pt>
                <c:pt idx="2445">
                  <c:v>41802.601971662902</c:v>
                </c:pt>
                <c:pt idx="2446">
                  <c:v>41802.601971670098</c:v>
                </c:pt>
                <c:pt idx="2447">
                  <c:v>41802.601971677301</c:v>
                </c:pt>
                <c:pt idx="2448">
                  <c:v>41802.601971684497</c:v>
                </c:pt>
                <c:pt idx="2449">
                  <c:v>41802.601971691598</c:v>
                </c:pt>
                <c:pt idx="2450">
                  <c:v>41802.601983213397</c:v>
                </c:pt>
                <c:pt idx="2451">
                  <c:v>41802.601983220498</c:v>
                </c:pt>
                <c:pt idx="2452">
                  <c:v>41802.601983227702</c:v>
                </c:pt>
                <c:pt idx="2453">
                  <c:v>41802.601983234897</c:v>
                </c:pt>
                <c:pt idx="2454">
                  <c:v>41802.601983242101</c:v>
                </c:pt>
                <c:pt idx="2455">
                  <c:v>41802.601983249297</c:v>
                </c:pt>
                <c:pt idx="2456">
                  <c:v>41802.601983256398</c:v>
                </c:pt>
                <c:pt idx="2457">
                  <c:v>41802.601983263601</c:v>
                </c:pt>
                <c:pt idx="2458">
                  <c:v>41802.601983270797</c:v>
                </c:pt>
                <c:pt idx="2459">
                  <c:v>41802.601983278</c:v>
                </c:pt>
                <c:pt idx="2460">
                  <c:v>41802.601994753401</c:v>
                </c:pt>
                <c:pt idx="2461">
                  <c:v>41802.601994760596</c:v>
                </c:pt>
                <c:pt idx="2462">
                  <c:v>41802.601994767698</c:v>
                </c:pt>
                <c:pt idx="2463">
                  <c:v>41802.601994774901</c:v>
                </c:pt>
                <c:pt idx="2464">
                  <c:v>41802.601994782097</c:v>
                </c:pt>
                <c:pt idx="2465">
                  <c:v>41802.6019947893</c:v>
                </c:pt>
                <c:pt idx="2466">
                  <c:v>41802.601994796401</c:v>
                </c:pt>
                <c:pt idx="2467">
                  <c:v>41802.601994803597</c:v>
                </c:pt>
                <c:pt idx="2468">
                  <c:v>41802.601994810801</c:v>
                </c:pt>
                <c:pt idx="2469">
                  <c:v>41802.601994817996</c:v>
                </c:pt>
                <c:pt idx="2470">
                  <c:v>41802.602006316498</c:v>
                </c:pt>
                <c:pt idx="2471">
                  <c:v>41802.602006323701</c:v>
                </c:pt>
                <c:pt idx="2472">
                  <c:v>41802.602006330897</c:v>
                </c:pt>
                <c:pt idx="2473">
                  <c:v>41802.6020063381</c:v>
                </c:pt>
                <c:pt idx="2474">
                  <c:v>41802.602006345202</c:v>
                </c:pt>
                <c:pt idx="2475">
                  <c:v>41802.602006352397</c:v>
                </c:pt>
                <c:pt idx="2476">
                  <c:v>41802.602006359601</c:v>
                </c:pt>
                <c:pt idx="2477">
                  <c:v>41802.602006366797</c:v>
                </c:pt>
                <c:pt idx="2478">
                  <c:v>41802.602006373898</c:v>
                </c:pt>
                <c:pt idx="2479">
                  <c:v>41802.602006381101</c:v>
                </c:pt>
                <c:pt idx="2480">
                  <c:v>41802.602017879697</c:v>
                </c:pt>
                <c:pt idx="2481">
                  <c:v>41802.6020178869</c:v>
                </c:pt>
                <c:pt idx="2482">
                  <c:v>41802.602017894103</c:v>
                </c:pt>
                <c:pt idx="2483">
                  <c:v>41802.602017901198</c:v>
                </c:pt>
                <c:pt idx="2484">
                  <c:v>41802.602017908401</c:v>
                </c:pt>
                <c:pt idx="2485">
                  <c:v>41802.602017915597</c:v>
                </c:pt>
                <c:pt idx="2486">
                  <c:v>41802.6020179228</c:v>
                </c:pt>
                <c:pt idx="2487">
                  <c:v>41802.602017929901</c:v>
                </c:pt>
                <c:pt idx="2488">
                  <c:v>41802.602017937097</c:v>
                </c:pt>
                <c:pt idx="2489">
                  <c:v>41802.6020179443</c:v>
                </c:pt>
                <c:pt idx="2490">
                  <c:v>41802.602029431298</c:v>
                </c:pt>
                <c:pt idx="2491">
                  <c:v>41802.602029438502</c:v>
                </c:pt>
                <c:pt idx="2492">
                  <c:v>41802.602029445603</c:v>
                </c:pt>
                <c:pt idx="2493">
                  <c:v>41802.602029452799</c:v>
                </c:pt>
                <c:pt idx="2494">
                  <c:v>41802.602029460002</c:v>
                </c:pt>
                <c:pt idx="2495">
                  <c:v>41802.602029467198</c:v>
                </c:pt>
                <c:pt idx="2496">
                  <c:v>41802.602029474401</c:v>
                </c:pt>
                <c:pt idx="2497">
                  <c:v>41802.602029481503</c:v>
                </c:pt>
                <c:pt idx="2498">
                  <c:v>41802.602029488698</c:v>
                </c:pt>
                <c:pt idx="2499">
                  <c:v>41802.602029495902</c:v>
                </c:pt>
                <c:pt idx="2500">
                  <c:v>41802.602040971302</c:v>
                </c:pt>
                <c:pt idx="2501">
                  <c:v>41802.602040978498</c:v>
                </c:pt>
                <c:pt idx="2502">
                  <c:v>41802.602040985701</c:v>
                </c:pt>
                <c:pt idx="2503">
                  <c:v>41802.602040992802</c:v>
                </c:pt>
                <c:pt idx="2504">
                  <c:v>41802.602040999998</c:v>
                </c:pt>
                <c:pt idx="2505">
                  <c:v>41802.602041007201</c:v>
                </c:pt>
                <c:pt idx="2506">
                  <c:v>41802.602041014397</c:v>
                </c:pt>
                <c:pt idx="2507">
                  <c:v>41802.602041021499</c:v>
                </c:pt>
                <c:pt idx="2508">
                  <c:v>41802.602041028702</c:v>
                </c:pt>
                <c:pt idx="2509">
                  <c:v>41802.602041035898</c:v>
                </c:pt>
                <c:pt idx="2510">
                  <c:v>41802.602052545997</c:v>
                </c:pt>
                <c:pt idx="2511">
                  <c:v>41802.6020525532</c:v>
                </c:pt>
                <c:pt idx="2512">
                  <c:v>41802.602052560404</c:v>
                </c:pt>
                <c:pt idx="2513">
                  <c:v>41802.602052567599</c:v>
                </c:pt>
                <c:pt idx="2514">
                  <c:v>41802.602052574701</c:v>
                </c:pt>
                <c:pt idx="2515">
                  <c:v>41802.602052581897</c:v>
                </c:pt>
                <c:pt idx="2516">
                  <c:v>41802.6020525891</c:v>
                </c:pt>
                <c:pt idx="2517">
                  <c:v>41802.602052596303</c:v>
                </c:pt>
                <c:pt idx="2518">
                  <c:v>41802.602052603397</c:v>
                </c:pt>
                <c:pt idx="2519">
                  <c:v>41802.6020526106</c:v>
                </c:pt>
                <c:pt idx="2520">
                  <c:v>41802.602064074497</c:v>
                </c:pt>
                <c:pt idx="2521">
                  <c:v>41802.602064081701</c:v>
                </c:pt>
                <c:pt idx="2522">
                  <c:v>41802.602064088802</c:v>
                </c:pt>
                <c:pt idx="2523">
                  <c:v>41802.602064095998</c:v>
                </c:pt>
                <c:pt idx="2524">
                  <c:v>41802.602064103201</c:v>
                </c:pt>
                <c:pt idx="2525">
                  <c:v>41802.602064110397</c:v>
                </c:pt>
                <c:pt idx="2526">
                  <c:v>41802.602064117498</c:v>
                </c:pt>
                <c:pt idx="2527">
                  <c:v>41802.602064124701</c:v>
                </c:pt>
                <c:pt idx="2528">
                  <c:v>41802.602064131897</c:v>
                </c:pt>
                <c:pt idx="2529">
                  <c:v>41802.602064139101</c:v>
                </c:pt>
                <c:pt idx="2530">
                  <c:v>41802.602075672403</c:v>
                </c:pt>
                <c:pt idx="2531">
                  <c:v>41802.602075679497</c:v>
                </c:pt>
                <c:pt idx="2532">
                  <c:v>41802.6020756867</c:v>
                </c:pt>
                <c:pt idx="2533">
                  <c:v>41802.602075693903</c:v>
                </c:pt>
                <c:pt idx="2534">
                  <c:v>41802.602075701099</c:v>
                </c:pt>
                <c:pt idx="2535">
                  <c:v>41802.602075708201</c:v>
                </c:pt>
                <c:pt idx="2536">
                  <c:v>41802.602075715396</c:v>
                </c:pt>
                <c:pt idx="2537">
                  <c:v>41802.6020757226</c:v>
                </c:pt>
                <c:pt idx="2538">
                  <c:v>41802.602075729803</c:v>
                </c:pt>
                <c:pt idx="2539">
                  <c:v>41802.602075736897</c:v>
                </c:pt>
                <c:pt idx="2540">
                  <c:v>41802.602087374398</c:v>
                </c:pt>
                <c:pt idx="2541">
                  <c:v>41802.602087381601</c:v>
                </c:pt>
                <c:pt idx="2542">
                  <c:v>41802.602087388797</c:v>
                </c:pt>
                <c:pt idx="2543">
                  <c:v>41802.602087395899</c:v>
                </c:pt>
                <c:pt idx="2544">
                  <c:v>41802.602087403102</c:v>
                </c:pt>
                <c:pt idx="2545">
                  <c:v>41802.602087410298</c:v>
                </c:pt>
                <c:pt idx="2546">
                  <c:v>41802.602087417501</c:v>
                </c:pt>
                <c:pt idx="2547">
                  <c:v>41802.602087424697</c:v>
                </c:pt>
                <c:pt idx="2548">
                  <c:v>41802.602087431798</c:v>
                </c:pt>
                <c:pt idx="2549">
                  <c:v>41802.602087439001</c:v>
                </c:pt>
                <c:pt idx="2550">
                  <c:v>41802.602098926</c:v>
                </c:pt>
                <c:pt idx="2551">
                  <c:v>41802.602098933203</c:v>
                </c:pt>
                <c:pt idx="2552">
                  <c:v>41802.602098940399</c:v>
                </c:pt>
                <c:pt idx="2553">
                  <c:v>41802.6020989475</c:v>
                </c:pt>
                <c:pt idx="2554">
                  <c:v>41802.602098954703</c:v>
                </c:pt>
                <c:pt idx="2555">
                  <c:v>41802.602098961899</c:v>
                </c:pt>
                <c:pt idx="2556">
                  <c:v>41802.602098969102</c:v>
                </c:pt>
                <c:pt idx="2557">
                  <c:v>41802.602098976196</c:v>
                </c:pt>
                <c:pt idx="2558">
                  <c:v>41802.6020989834</c:v>
                </c:pt>
                <c:pt idx="2559">
                  <c:v>41802.602098990603</c:v>
                </c:pt>
                <c:pt idx="2560">
                  <c:v>41802.602110466003</c:v>
                </c:pt>
                <c:pt idx="2561">
                  <c:v>41802.602110473199</c:v>
                </c:pt>
                <c:pt idx="2562">
                  <c:v>41802.602110480402</c:v>
                </c:pt>
                <c:pt idx="2563">
                  <c:v>41802.602110487504</c:v>
                </c:pt>
                <c:pt idx="2564">
                  <c:v>41802.602110494699</c:v>
                </c:pt>
                <c:pt idx="2565">
                  <c:v>41802.602110501903</c:v>
                </c:pt>
                <c:pt idx="2566">
                  <c:v>41802.602110509099</c:v>
                </c:pt>
                <c:pt idx="2567">
                  <c:v>41802.602110516302</c:v>
                </c:pt>
                <c:pt idx="2568">
                  <c:v>41802.602110523403</c:v>
                </c:pt>
                <c:pt idx="2569">
                  <c:v>41802.602110530599</c:v>
                </c:pt>
                <c:pt idx="2570">
                  <c:v>41802.602122052303</c:v>
                </c:pt>
                <c:pt idx="2571">
                  <c:v>41802.602122059499</c:v>
                </c:pt>
                <c:pt idx="2572">
                  <c:v>41802.602122066703</c:v>
                </c:pt>
                <c:pt idx="2573">
                  <c:v>41802.602122073898</c:v>
                </c:pt>
                <c:pt idx="2574">
                  <c:v>41802.602122081</c:v>
                </c:pt>
                <c:pt idx="2575">
                  <c:v>41802.602122088203</c:v>
                </c:pt>
                <c:pt idx="2576">
                  <c:v>41802.602122095399</c:v>
                </c:pt>
                <c:pt idx="2577">
                  <c:v>41802.602122102602</c:v>
                </c:pt>
                <c:pt idx="2578">
                  <c:v>41802.602122109703</c:v>
                </c:pt>
                <c:pt idx="2579">
                  <c:v>41802.602122116899</c:v>
                </c:pt>
                <c:pt idx="2580">
                  <c:v>41802.602133603898</c:v>
                </c:pt>
                <c:pt idx="2581">
                  <c:v>41802.602133611101</c:v>
                </c:pt>
                <c:pt idx="2582">
                  <c:v>41802.602133618297</c:v>
                </c:pt>
                <c:pt idx="2583">
                  <c:v>41802.602133625398</c:v>
                </c:pt>
                <c:pt idx="2584">
                  <c:v>41802.602133632601</c:v>
                </c:pt>
                <c:pt idx="2585">
                  <c:v>41802.602133639797</c:v>
                </c:pt>
                <c:pt idx="2586">
                  <c:v>41802.602133647</c:v>
                </c:pt>
                <c:pt idx="2587">
                  <c:v>41802.602133654203</c:v>
                </c:pt>
                <c:pt idx="2588">
                  <c:v>41802.602133661298</c:v>
                </c:pt>
                <c:pt idx="2589">
                  <c:v>41802.602133668501</c:v>
                </c:pt>
                <c:pt idx="2590">
                  <c:v>41802.602145155499</c:v>
                </c:pt>
                <c:pt idx="2591">
                  <c:v>41802.602145162702</c:v>
                </c:pt>
                <c:pt idx="2592">
                  <c:v>41802.602145169898</c:v>
                </c:pt>
                <c:pt idx="2593">
                  <c:v>41802.602145176999</c:v>
                </c:pt>
                <c:pt idx="2594">
                  <c:v>41802.602145184203</c:v>
                </c:pt>
                <c:pt idx="2595">
                  <c:v>41802.602145191398</c:v>
                </c:pt>
                <c:pt idx="2596">
                  <c:v>41802.602145198602</c:v>
                </c:pt>
                <c:pt idx="2597">
                  <c:v>41802.602145205703</c:v>
                </c:pt>
                <c:pt idx="2598">
                  <c:v>41802.602145212899</c:v>
                </c:pt>
                <c:pt idx="2599">
                  <c:v>41802.602145220102</c:v>
                </c:pt>
                <c:pt idx="2600">
                  <c:v>41802.602156695502</c:v>
                </c:pt>
                <c:pt idx="2601">
                  <c:v>41802.602156702698</c:v>
                </c:pt>
                <c:pt idx="2602">
                  <c:v>41802.602156709901</c:v>
                </c:pt>
                <c:pt idx="2603">
                  <c:v>41802.602156717003</c:v>
                </c:pt>
                <c:pt idx="2604">
                  <c:v>41802.602156724199</c:v>
                </c:pt>
                <c:pt idx="2605">
                  <c:v>41802.602156731402</c:v>
                </c:pt>
                <c:pt idx="2606">
                  <c:v>41802.602156738598</c:v>
                </c:pt>
                <c:pt idx="2607">
                  <c:v>41802.602156745801</c:v>
                </c:pt>
                <c:pt idx="2608">
                  <c:v>41802.602156752902</c:v>
                </c:pt>
                <c:pt idx="2609">
                  <c:v>41802.602156760098</c:v>
                </c:pt>
                <c:pt idx="2610">
                  <c:v>41802.602168281803</c:v>
                </c:pt>
                <c:pt idx="2611">
                  <c:v>41802.602168288999</c:v>
                </c:pt>
                <c:pt idx="2612">
                  <c:v>41802.602168296202</c:v>
                </c:pt>
                <c:pt idx="2613">
                  <c:v>41802.602168303398</c:v>
                </c:pt>
                <c:pt idx="2614">
                  <c:v>41802.602168310499</c:v>
                </c:pt>
                <c:pt idx="2615">
                  <c:v>41802.602168317702</c:v>
                </c:pt>
                <c:pt idx="2616">
                  <c:v>41802.602168324898</c:v>
                </c:pt>
                <c:pt idx="2617">
                  <c:v>41802.602168332101</c:v>
                </c:pt>
                <c:pt idx="2618">
                  <c:v>41802.602168339203</c:v>
                </c:pt>
                <c:pt idx="2619">
                  <c:v>41802.602168346399</c:v>
                </c:pt>
                <c:pt idx="2620">
                  <c:v>41802.602179833397</c:v>
                </c:pt>
                <c:pt idx="2621">
                  <c:v>41802.6021798406</c:v>
                </c:pt>
                <c:pt idx="2622">
                  <c:v>41802.602179847803</c:v>
                </c:pt>
                <c:pt idx="2623">
                  <c:v>41802.602179854897</c:v>
                </c:pt>
                <c:pt idx="2624">
                  <c:v>41802.6021798621</c:v>
                </c:pt>
                <c:pt idx="2625">
                  <c:v>41802.602179869296</c:v>
                </c:pt>
                <c:pt idx="2626">
                  <c:v>41802.6021798765</c:v>
                </c:pt>
                <c:pt idx="2627">
                  <c:v>41802.602179883601</c:v>
                </c:pt>
                <c:pt idx="2628">
                  <c:v>41802.602179890797</c:v>
                </c:pt>
                <c:pt idx="2629">
                  <c:v>41802.602179898</c:v>
                </c:pt>
                <c:pt idx="2630">
                  <c:v>41802.602191384998</c:v>
                </c:pt>
                <c:pt idx="2631">
                  <c:v>41802.602191392201</c:v>
                </c:pt>
                <c:pt idx="2632">
                  <c:v>41802.602191399397</c:v>
                </c:pt>
                <c:pt idx="2633">
                  <c:v>41802.602191406499</c:v>
                </c:pt>
                <c:pt idx="2634">
                  <c:v>41802.602191413702</c:v>
                </c:pt>
                <c:pt idx="2635">
                  <c:v>41802.602191420898</c:v>
                </c:pt>
                <c:pt idx="2636">
                  <c:v>41802.602191428101</c:v>
                </c:pt>
                <c:pt idx="2637">
                  <c:v>41802.602191435202</c:v>
                </c:pt>
                <c:pt idx="2638">
                  <c:v>41802.602191442398</c:v>
                </c:pt>
                <c:pt idx="2639">
                  <c:v>41802.602191449601</c:v>
                </c:pt>
                <c:pt idx="2640">
                  <c:v>41802.602203110197</c:v>
                </c:pt>
                <c:pt idx="2641">
                  <c:v>41802.6022031174</c:v>
                </c:pt>
                <c:pt idx="2642">
                  <c:v>41802.602203124603</c:v>
                </c:pt>
                <c:pt idx="2643">
                  <c:v>41802.602203131697</c:v>
                </c:pt>
                <c:pt idx="2644">
                  <c:v>41802.6022031389</c:v>
                </c:pt>
                <c:pt idx="2645">
                  <c:v>41802.602203146103</c:v>
                </c:pt>
                <c:pt idx="2646">
                  <c:v>41802.602203153299</c:v>
                </c:pt>
                <c:pt idx="2647">
                  <c:v>41802.602203160401</c:v>
                </c:pt>
                <c:pt idx="2648">
                  <c:v>41802.602203167597</c:v>
                </c:pt>
                <c:pt idx="2649">
                  <c:v>41802.6022031748</c:v>
                </c:pt>
                <c:pt idx="2650">
                  <c:v>41802.602214661798</c:v>
                </c:pt>
                <c:pt idx="2651">
                  <c:v>41802.602214669001</c:v>
                </c:pt>
                <c:pt idx="2652">
                  <c:v>41802.602214676102</c:v>
                </c:pt>
                <c:pt idx="2653">
                  <c:v>41802.602214683298</c:v>
                </c:pt>
                <c:pt idx="2654">
                  <c:v>41802.602214690502</c:v>
                </c:pt>
                <c:pt idx="2655">
                  <c:v>41802.602214697697</c:v>
                </c:pt>
                <c:pt idx="2656">
                  <c:v>41802.602214704799</c:v>
                </c:pt>
                <c:pt idx="2657">
                  <c:v>41802.602214712002</c:v>
                </c:pt>
                <c:pt idx="2658">
                  <c:v>41802.602214719198</c:v>
                </c:pt>
                <c:pt idx="2659">
                  <c:v>41802.602214726401</c:v>
                </c:pt>
                <c:pt idx="2660">
                  <c:v>41802.602226224997</c:v>
                </c:pt>
                <c:pt idx="2661">
                  <c:v>41802.602226232098</c:v>
                </c:pt>
                <c:pt idx="2662">
                  <c:v>41802.602226239302</c:v>
                </c:pt>
                <c:pt idx="2663">
                  <c:v>41802.602226246498</c:v>
                </c:pt>
                <c:pt idx="2664">
                  <c:v>41802.602226253701</c:v>
                </c:pt>
                <c:pt idx="2665">
                  <c:v>41802.602226260802</c:v>
                </c:pt>
                <c:pt idx="2666">
                  <c:v>41802.602226267998</c:v>
                </c:pt>
                <c:pt idx="2667">
                  <c:v>41802.602226275201</c:v>
                </c:pt>
                <c:pt idx="2668">
                  <c:v>41802.602226282397</c:v>
                </c:pt>
                <c:pt idx="2669">
                  <c:v>41802.602226289499</c:v>
                </c:pt>
                <c:pt idx="2670">
                  <c:v>41802.6022377997</c:v>
                </c:pt>
                <c:pt idx="2671">
                  <c:v>41802.602237806903</c:v>
                </c:pt>
                <c:pt idx="2672">
                  <c:v>41802.602237813997</c:v>
                </c:pt>
                <c:pt idx="2673">
                  <c:v>41802.6022378212</c:v>
                </c:pt>
                <c:pt idx="2674">
                  <c:v>41802.602237828403</c:v>
                </c:pt>
                <c:pt idx="2675">
                  <c:v>41802.602237835599</c:v>
                </c:pt>
                <c:pt idx="2676">
                  <c:v>41802.602237842802</c:v>
                </c:pt>
                <c:pt idx="2677">
                  <c:v>41802.602237849896</c:v>
                </c:pt>
                <c:pt idx="2678">
                  <c:v>41802.6022378571</c:v>
                </c:pt>
                <c:pt idx="2679">
                  <c:v>41802.602237864303</c:v>
                </c:pt>
                <c:pt idx="2680">
                  <c:v>41802.602249339703</c:v>
                </c:pt>
                <c:pt idx="2681">
                  <c:v>41802.602249346899</c:v>
                </c:pt>
                <c:pt idx="2682">
                  <c:v>41802.602249354102</c:v>
                </c:pt>
                <c:pt idx="2683">
                  <c:v>41802.602249361204</c:v>
                </c:pt>
                <c:pt idx="2684">
                  <c:v>41802.602249368399</c:v>
                </c:pt>
                <c:pt idx="2685">
                  <c:v>41802.602249375603</c:v>
                </c:pt>
                <c:pt idx="2686">
                  <c:v>41802.602249382799</c:v>
                </c:pt>
                <c:pt idx="2687">
                  <c:v>41802.6022493899</c:v>
                </c:pt>
                <c:pt idx="2688">
                  <c:v>41802.602249397103</c:v>
                </c:pt>
                <c:pt idx="2689">
                  <c:v>41802.602249404299</c:v>
                </c:pt>
                <c:pt idx="2690">
                  <c:v>41802.602260902902</c:v>
                </c:pt>
                <c:pt idx="2691">
                  <c:v>41802.602260909996</c:v>
                </c:pt>
                <c:pt idx="2692">
                  <c:v>41802.6022609172</c:v>
                </c:pt>
                <c:pt idx="2693">
                  <c:v>41802.602260924403</c:v>
                </c:pt>
                <c:pt idx="2694">
                  <c:v>41802.602260931599</c:v>
                </c:pt>
                <c:pt idx="2695">
                  <c:v>41802.6022609387</c:v>
                </c:pt>
                <c:pt idx="2696">
                  <c:v>41802.602260945903</c:v>
                </c:pt>
                <c:pt idx="2697">
                  <c:v>41802.602260953099</c:v>
                </c:pt>
                <c:pt idx="2698">
                  <c:v>41802.602260960302</c:v>
                </c:pt>
                <c:pt idx="2699">
                  <c:v>41802.602260967396</c:v>
                </c:pt>
                <c:pt idx="2700">
                  <c:v>41802.602272477598</c:v>
                </c:pt>
                <c:pt idx="2701">
                  <c:v>41802.602272484801</c:v>
                </c:pt>
                <c:pt idx="2702">
                  <c:v>41802.602272491997</c:v>
                </c:pt>
                <c:pt idx="2703">
                  <c:v>41802.602272499098</c:v>
                </c:pt>
                <c:pt idx="2704">
                  <c:v>41802.602272506301</c:v>
                </c:pt>
                <c:pt idx="2705">
                  <c:v>41802.602272513497</c:v>
                </c:pt>
                <c:pt idx="2706">
                  <c:v>41802.6022725207</c:v>
                </c:pt>
                <c:pt idx="2707">
                  <c:v>41802.602272527802</c:v>
                </c:pt>
                <c:pt idx="2708">
                  <c:v>41802.602272534998</c:v>
                </c:pt>
                <c:pt idx="2709">
                  <c:v>41802.602272542201</c:v>
                </c:pt>
                <c:pt idx="2710">
                  <c:v>41802.602284017601</c:v>
                </c:pt>
                <c:pt idx="2711">
                  <c:v>41802.602284024797</c:v>
                </c:pt>
                <c:pt idx="2712">
                  <c:v>41802.602284032</c:v>
                </c:pt>
                <c:pt idx="2713">
                  <c:v>41802.602284039102</c:v>
                </c:pt>
                <c:pt idx="2714">
                  <c:v>41802.602284046297</c:v>
                </c:pt>
                <c:pt idx="2715">
                  <c:v>41802.602284053501</c:v>
                </c:pt>
                <c:pt idx="2716">
                  <c:v>41802.602284060697</c:v>
                </c:pt>
                <c:pt idx="2717">
                  <c:v>41802.602284067798</c:v>
                </c:pt>
                <c:pt idx="2718">
                  <c:v>41802.602284075001</c:v>
                </c:pt>
                <c:pt idx="2719">
                  <c:v>41802.602284082197</c:v>
                </c:pt>
                <c:pt idx="2720">
                  <c:v>41802.602295569202</c:v>
                </c:pt>
                <c:pt idx="2721">
                  <c:v>41802.602295576398</c:v>
                </c:pt>
                <c:pt idx="2722">
                  <c:v>41802.602295583602</c:v>
                </c:pt>
                <c:pt idx="2723">
                  <c:v>41802.602295590703</c:v>
                </c:pt>
                <c:pt idx="2724">
                  <c:v>41802.602295597899</c:v>
                </c:pt>
                <c:pt idx="2725">
                  <c:v>41802.602295605102</c:v>
                </c:pt>
                <c:pt idx="2726">
                  <c:v>41802.602295612298</c:v>
                </c:pt>
                <c:pt idx="2727">
                  <c:v>41802.602295619399</c:v>
                </c:pt>
                <c:pt idx="2728">
                  <c:v>41802.602295626602</c:v>
                </c:pt>
                <c:pt idx="2729">
                  <c:v>41802.602295633798</c:v>
                </c:pt>
                <c:pt idx="2730">
                  <c:v>41802.602307132402</c:v>
                </c:pt>
                <c:pt idx="2731">
                  <c:v>41802.602307139503</c:v>
                </c:pt>
                <c:pt idx="2732">
                  <c:v>41802.602307146699</c:v>
                </c:pt>
                <c:pt idx="2733">
                  <c:v>41802.602307153902</c:v>
                </c:pt>
                <c:pt idx="2734">
                  <c:v>41802.602307161098</c:v>
                </c:pt>
                <c:pt idx="2735">
                  <c:v>41802.602307168199</c:v>
                </c:pt>
                <c:pt idx="2736">
                  <c:v>41802.602307175403</c:v>
                </c:pt>
                <c:pt idx="2737">
                  <c:v>41802.602307182598</c:v>
                </c:pt>
                <c:pt idx="2738">
                  <c:v>41802.602307189802</c:v>
                </c:pt>
                <c:pt idx="2739">
                  <c:v>41802.602307196903</c:v>
                </c:pt>
                <c:pt idx="2740">
                  <c:v>41802.6023188576</c:v>
                </c:pt>
                <c:pt idx="2741">
                  <c:v>41802.602318864701</c:v>
                </c:pt>
                <c:pt idx="2742">
                  <c:v>41802.602318871897</c:v>
                </c:pt>
                <c:pt idx="2743">
                  <c:v>41802.6023188791</c:v>
                </c:pt>
                <c:pt idx="2744">
                  <c:v>41802.602318886296</c:v>
                </c:pt>
                <c:pt idx="2745">
                  <c:v>41802.602318893398</c:v>
                </c:pt>
                <c:pt idx="2746">
                  <c:v>41802.602318900601</c:v>
                </c:pt>
                <c:pt idx="2747">
                  <c:v>41802.602318907797</c:v>
                </c:pt>
                <c:pt idx="2748">
                  <c:v>41802.602318915</c:v>
                </c:pt>
                <c:pt idx="2749">
                  <c:v>41802.602318922203</c:v>
                </c:pt>
                <c:pt idx="2750">
                  <c:v>41802.602330409201</c:v>
                </c:pt>
                <c:pt idx="2751">
                  <c:v>41802.602330416303</c:v>
                </c:pt>
                <c:pt idx="2752">
                  <c:v>41802.602330423499</c:v>
                </c:pt>
                <c:pt idx="2753">
                  <c:v>41802.602330430702</c:v>
                </c:pt>
                <c:pt idx="2754">
                  <c:v>41802.602330437898</c:v>
                </c:pt>
                <c:pt idx="2755">
                  <c:v>41802.602330444999</c:v>
                </c:pt>
                <c:pt idx="2756">
                  <c:v>41802.602330452202</c:v>
                </c:pt>
                <c:pt idx="2757">
                  <c:v>41802.602330459398</c:v>
                </c:pt>
                <c:pt idx="2758">
                  <c:v>41802.602330466601</c:v>
                </c:pt>
                <c:pt idx="2759">
                  <c:v>41802.602330473703</c:v>
                </c:pt>
                <c:pt idx="2760">
                  <c:v>41802.602341972299</c:v>
                </c:pt>
                <c:pt idx="2761">
                  <c:v>41802.602341979502</c:v>
                </c:pt>
                <c:pt idx="2762">
                  <c:v>41802.602341986698</c:v>
                </c:pt>
                <c:pt idx="2763">
                  <c:v>41802.602341993901</c:v>
                </c:pt>
                <c:pt idx="2764">
                  <c:v>41802.602342001002</c:v>
                </c:pt>
                <c:pt idx="2765">
                  <c:v>41802.602342008198</c:v>
                </c:pt>
                <c:pt idx="2766">
                  <c:v>41802.602342015402</c:v>
                </c:pt>
                <c:pt idx="2767">
                  <c:v>41802.602342022503</c:v>
                </c:pt>
                <c:pt idx="2768">
                  <c:v>41802.602342029699</c:v>
                </c:pt>
                <c:pt idx="2769">
                  <c:v>41802.602342036902</c:v>
                </c:pt>
                <c:pt idx="2770">
                  <c:v>41802.602353512302</c:v>
                </c:pt>
                <c:pt idx="2771">
                  <c:v>41802.602353519498</c:v>
                </c:pt>
                <c:pt idx="2772">
                  <c:v>41802.602353526701</c:v>
                </c:pt>
                <c:pt idx="2773">
                  <c:v>41802.602353533897</c:v>
                </c:pt>
                <c:pt idx="2774">
                  <c:v>41802.602353540999</c:v>
                </c:pt>
                <c:pt idx="2775">
                  <c:v>41802.602353548202</c:v>
                </c:pt>
                <c:pt idx="2776">
                  <c:v>41802.602353555398</c:v>
                </c:pt>
                <c:pt idx="2777">
                  <c:v>41802.602353562601</c:v>
                </c:pt>
                <c:pt idx="2778">
                  <c:v>41802.602353569702</c:v>
                </c:pt>
                <c:pt idx="2779">
                  <c:v>41802.602353576898</c:v>
                </c:pt>
                <c:pt idx="2780">
                  <c:v>41802.602365087099</c:v>
                </c:pt>
                <c:pt idx="2781">
                  <c:v>41802.602365094201</c:v>
                </c:pt>
                <c:pt idx="2782">
                  <c:v>41802.602365101397</c:v>
                </c:pt>
                <c:pt idx="2783">
                  <c:v>41802.6023651086</c:v>
                </c:pt>
                <c:pt idx="2784">
                  <c:v>41802.602365115803</c:v>
                </c:pt>
                <c:pt idx="2785">
                  <c:v>41802.602365122897</c:v>
                </c:pt>
                <c:pt idx="2786">
                  <c:v>41802.6023651301</c:v>
                </c:pt>
                <c:pt idx="2787">
                  <c:v>41802.602365137303</c:v>
                </c:pt>
                <c:pt idx="2788">
                  <c:v>41802.602365144499</c:v>
                </c:pt>
                <c:pt idx="2789">
                  <c:v>41802.602365151703</c:v>
                </c:pt>
                <c:pt idx="2790">
                  <c:v>41802.602376627103</c:v>
                </c:pt>
                <c:pt idx="2791">
                  <c:v>41802.602376634299</c:v>
                </c:pt>
                <c:pt idx="2792">
                  <c:v>41802.6023766414</c:v>
                </c:pt>
                <c:pt idx="2793">
                  <c:v>41802.602376648603</c:v>
                </c:pt>
                <c:pt idx="2794">
                  <c:v>41802.602376655799</c:v>
                </c:pt>
                <c:pt idx="2795">
                  <c:v>41802.602376663002</c:v>
                </c:pt>
                <c:pt idx="2796">
                  <c:v>41802.602376670096</c:v>
                </c:pt>
                <c:pt idx="2797">
                  <c:v>41802.6023766773</c:v>
                </c:pt>
                <c:pt idx="2798">
                  <c:v>41802.602376684503</c:v>
                </c:pt>
                <c:pt idx="2799">
                  <c:v>41802.602376691699</c:v>
                </c:pt>
                <c:pt idx="2800">
                  <c:v>41802.602388201798</c:v>
                </c:pt>
                <c:pt idx="2801">
                  <c:v>41802.602388209001</c:v>
                </c:pt>
                <c:pt idx="2802">
                  <c:v>41802.602388216197</c:v>
                </c:pt>
                <c:pt idx="2803">
                  <c:v>41802.602388223298</c:v>
                </c:pt>
                <c:pt idx="2804">
                  <c:v>41802.602388230502</c:v>
                </c:pt>
                <c:pt idx="2805">
                  <c:v>41802.602388237698</c:v>
                </c:pt>
                <c:pt idx="2806">
                  <c:v>41802.602388244901</c:v>
                </c:pt>
                <c:pt idx="2807">
                  <c:v>41802.602388252002</c:v>
                </c:pt>
                <c:pt idx="2808">
                  <c:v>41802.602388259198</c:v>
                </c:pt>
                <c:pt idx="2809">
                  <c:v>41802.602388266401</c:v>
                </c:pt>
                <c:pt idx="2810">
                  <c:v>41802.602399730298</c:v>
                </c:pt>
                <c:pt idx="2811">
                  <c:v>41802.6023997374</c:v>
                </c:pt>
                <c:pt idx="2812">
                  <c:v>41802.602399744603</c:v>
                </c:pt>
                <c:pt idx="2813">
                  <c:v>41802.602399751799</c:v>
                </c:pt>
                <c:pt idx="2814">
                  <c:v>41802.602399759002</c:v>
                </c:pt>
                <c:pt idx="2815">
                  <c:v>41802.602399766103</c:v>
                </c:pt>
                <c:pt idx="2816">
                  <c:v>41802.602399773299</c:v>
                </c:pt>
                <c:pt idx="2817">
                  <c:v>41802.602399780502</c:v>
                </c:pt>
                <c:pt idx="2818">
                  <c:v>41802.602399787698</c:v>
                </c:pt>
                <c:pt idx="2819">
                  <c:v>41802.6023997948</c:v>
                </c:pt>
                <c:pt idx="2820">
                  <c:v>41802.602411305001</c:v>
                </c:pt>
                <c:pt idx="2821">
                  <c:v>41802.602411312197</c:v>
                </c:pt>
                <c:pt idx="2822">
                  <c:v>41802.602411319298</c:v>
                </c:pt>
                <c:pt idx="2823">
                  <c:v>41802.602411326501</c:v>
                </c:pt>
                <c:pt idx="2824">
                  <c:v>41802.602411333697</c:v>
                </c:pt>
                <c:pt idx="2825">
                  <c:v>41802.6024113409</c:v>
                </c:pt>
                <c:pt idx="2826">
                  <c:v>41802.602411348002</c:v>
                </c:pt>
                <c:pt idx="2827">
                  <c:v>41802.602411355198</c:v>
                </c:pt>
                <c:pt idx="2828">
                  <c:v>41802.602411362401</c:v>
                </c:pt>
                <c:pt idx="2829">
                  <c:v>41802.602411369597</c:v>
                </c:pt>
                <c:pt idx="2830">
                  <c:v>41802.602423018601</c:v>
                </c:pt>
                <c:pt idx="2831">
                  <c:v>41802.602423025797</c:v>
                </c:pt>
                <c:pt idx="2832">
                  <c:v>41802.602423033</c:v>
                </c:pt>
                <c:pt idx="2833">
                  <c:v>41802.602423040204</c:v>
                </c:pt>
                <c:pt idx="2834">
                  <c:v>41802.602423047298</c:v>
                </c:pt>
                <c:pt idx="2835">
                  <c:v>41802.602423054501</c:v>
                </c:pt>
                <c:pt idx="2836">
                  <c:v>41802.602423061697</c:v>
                </c:pt>
                <c:pt idx="2837">
                  <c:v>41802.6024230689</c:v>
                </c:pt>
                <c:pt idx="2838">
                  <c:v>41802.602423076001</c:v>
                </c:pt>
                <c:pt idx="2839">
                  <c:v>41802.602423083197</c:v>
                </c:pt>
                <c:pt idx="2840">
                  <c:v>41802.602434523898</c:v>
                </c:pt>
                <c:pt idx="2841">
                  <c:v>41802.602434531102</c:v>
                </c:pt>
                <c:pt idx="2842">
                  <c:v>41802.602434538298</c:v>
                </c:pt>
                <c:pt idx="2843">
                  <c:v>41802.602434545399</c:v>
                </c:pt>
                <c:pt idx="2844">
                  <c:v>41802.602434552602</c:v>
                </c:pt>
                <c:pt idx="2845">
                  <c:v>41802.602434559798</c:v>
                </c:pt>
                <c:pt idx="2846">
                  <c:v>41802.602434567001</c:v>
                </c:pt>
                <c:pt idx="2847">
                  <c:v>41802.602434574103</c:v>
                </c:pt>
                <c:pt idx="2848">
                  <c:v>41802.602434581298</c:v>
                </c:pt>
                <c:pt idx="2849">
                  <c:v>41802.602434588502</c:v>
                </c:pt>
                <c:pt idx="2850">
                  <c:v>41802.602446133402</c:v>
                </c:pt>
                <c:pt idx="2851">
                  <c:v>41802.602446140503</c:v>
                </c:pt>
                <c:pt idx="2852">
                  <c:v>41802.602446147699</c:v>
                </c:pt>
                <c:pt idx="2853">
                  <c:v>41802.602446154902</c:v>
                </c:pt>
                <c:pt idx="2854">
                  <c:v>41802.602446162098</c:v>
                </c:pt>
                <c:pt idx="2855">
                  <c:v>41802.6024461692</c:v>
                </c:pt>
                <c:pt idx="2856">
                  <c:v>41802.602446176403</c:v>
                </c:pt>
                <c:pt idx="2857">
                  <c:v>41802.602446183599</c:v>
                </c:pt>
                <c:pt idx="2858">
                  <c:v>41802.602446190802</c:v>
                </c:pt>
                <c:pt idx="2859">
                  <c:v>41802.602446197903</c:v>
                </c:pt>
                <c:pt idx="2860">
                  <c:v>41802.602457708097</c:v>
                </c:pt>
                <c:pt idx="2861">
                  <c:v>41802.6024577153</c:v>
                </c:pt>
                <c:pt idx="2862">
                  <c:v>41802.602457722503</c:v>
                </c:pt>
                <c:pt idx="2863">
                  <c:v>41802.602457729598</c:v>
                </c:pt>
                <c:pt idx="2864">
                  <c:v>41802.602457736801</c:v>
                </c:pt>
                <c:pt idx="2865">
                  <c:v>41802.602457743997</c:v>
                </c:pt>
                <c:pt idx="2866">
                  <c:v>41802.6024577512</c:v>
                </c:pt>
                <c:pt idx="2867">
                  <c:v>41802.602457758301</c:v>
                </c:pt>
                <c:pt idx="2868">
                  <c:v>41802.602457765497</c:v>
                </c:pt>
                <c:pt idx="2869">
                  <c:v>41802.6024577727</c:v>
                </c:pt>
                <c:pt idx="2870">
                  <c:v>41802.602469410202</c:v>
                </c:pt>
                <c:pt idx="2871">
                  <c:v>41802.602469417303</c:v>
                </c:pt>
                <c:pt idx="2872">
                  <c:v>41802.602469424499</c:v>
                </c:pt>
                <c:pt idx="2873">
                  <c:v>41802.602469431702</c:v>
                </c:pt>
                <c:pt idx="2874">
                  <c:v>41802.602469438898</c:v>
                </c:pt>
                <c:pt idx="2875">
                  <c:v>41802.602469445999</c:v>
                </c:pt>
                <c:pt idx="2876">
                  <c:v>41802.602469453203</c:v>
                </c:pt>
                <c:pt idx="2877">
                  <c:v>41802.602469460398</c:v>
                </c:pt>
                <c:pt idx="2878">
                  <c:v>41802.602469467602</c:v>
                </c:pt>
                <c:pt idx="2879">
                  <c:v>41802.602469474703</c:v>
                </c:pt>
                <c:pt idx="2880">
                  <c:v>41802.602480788097</c:v>
                </c:pt>
                <c:pt idx="2881">
                  <c:v>41802.6024807953</c:v>
                </c:pt>
                <c:pt idx="2882">
                  <c:v>41802.602480802503</c:v>
                </c:pt>
                <c:pt idx="2883">
                  <c:v>41802.602480809699</c:v>
                </c:pt>
                <c:pt idx="2884">
                  <c:v>41802.6024808168</c:v>
                </c:pt>
                <c:pt idx="2885">
                  <c:v>41802.602480824004</c:v>
                </c:pt>
                <c:pt idx="2886">
                  <c:v>41802.6024808312</c:v>
                </c:pt>
                <c:pt idx="2887">
                  <c:v>41802.602480838403</c:v>
                </c:pt>
                <c:pt idx="2888">
                  <c:v>41802.602480845497</c:v>
                </c:pt>
                <c:pt idx="2889">
                  <c:v>41802.6024808527</c:v>
                </c:pt>
                <c:pt idx="2890">
                  <c:v>41802.602492362901</c:v>
                </c:pt>
                <c:pt idx="2891">
                  <c:v>41802.602492370002</c:v>
                </c:pt>
                <c:pt idx="2892">
                  <c:v>41802.602492377198</c:v>
                </c:pt>
                <c:pt idx="2893">
                  <c:v>41802.602492384402</c:v>
                </c:pt>
                <c:pt idx="2894">
                  <c:v>41802.602492391597</c:v>
                </c:pt>
                <c:pt idx="2895">
                  <c:v>41802.602492398699</c:v>
                </c:pt>
                <c:pt idx="2896">
                  <c:v>41802.602492405902</c:v>
                </c:pt>
                <c:pt idx="2897">
                  <c:v>41802.602492413098</c:v>
                </c:pt>
                <c:pt idx="2898">
                  <c:v>41802.602492420301</c:v>
                </c:pt>
                <c:pt idx="2899">
                  <c:v>41802.602492427497</c:v>
                </c:pt>
                <c:pt idx="2900">
                  <c:v>41802.602503925998</c:v>
                </c:pt>
                <c:pt idx="2901">
                  <c:v>41802.602503933202</c:v>
                </c:pt>
                <c:pt idx="2902">
                  <c:v>41802.602503940398</c:v>
                </c:pt>
                <c:pt idx="2903">
                  <c:v>41802.602503947601</c:v>
                </c:pt>
                <c:pt idx="2904">
                  <c:v>41802.602503954702</c:v>
                </c:pt>
                <c:pt idx="2905">
                  <c:v>41802.602503961898</c:v>
                </c:pt>
                <c:pt idx="2906">
                  <c:v>41802.602503969101</c:v>
                </c:pt>
                <c:pt idx="2907">
                  <c:v>41802.602503976297</c:v>
                </c:pt>
                <c:pt idx="2908">
                  <c:v>41802.602503983398</c:v>
                </c:pt>
                <c:pt idx="2909">
                  <c:v>41802.602503990602</c:v>
                </c:pt>
                <c:pt idx="2910">
                  <c:v>41802.602515466002</c:v>
                </c:pt>
                <c:pt idx="2911">
                  <c:v>41802.602515473198</c:v>
                </c:pt>
                <c:pt idx="2912">
                  <c:v>41802.602515480401</c:v>
                </c:pt>
                <c:pt idx="2913">
                  <c:v>41802.602515487597</c:v>
                </c:pt>
                <c:pt idx="2914">
                  <c:v>41802.602515494698</c:v>
                </c:pt>
                <c:pt idx="2915">
                  <c:v>41802.602515501902</c:v>
                </c:pt>
                <c:pt idx="2916">
                  <c:v>41802.602515509097</c:v>
                </c:pt>
                <c:pt idx="2917">
                  <c:v>41802.602515516301</c:v>
                </c:pt>
                <c:pt idx="2918">
                  <c:v>41802.602515523402</c:v>
                </c:pt>
                <c:pt idx="2919">
                  <c:v>41802.602515530598</c:v>
                </c:pt>
                <c:pt idx="2920">
                  <c:v>41802.602527214403</c:v>
                </c:pt>
                <c:pt idx="2921">
                  <c:v>41802.602527221599</c:v>
                </c:pt>
                <c:pt idx="2922">
                  <c:v>41802.602527228803</c:v>
                </c:pt>
                <c:pt idx="2923">
                  <c:v>41802.602527235897</c:v>
                </c:pt>
                <c:pt idx="2924">
                  <c:v>41802.6025272431</c:v>
                </c:pt>
                <c:pt idx="2925">
                  <c:v>41802.602527250303</c:v>
                </c:pt>
                <c:pt idx="2926">
                  <c:v>41802.602527257499</c:v>
                </c:pt>
                <c:pt idx="2927">
                  <c:v>41802.6025272646</c:v>
                </c:pt>
                <c:pt idx="2928">
                  <c:v>41802.602527271803</c:v>
                </c:pt>
                <c:pt idx="2929">
                  <c:v>41802.602527278999</c:v>
                </c:pt>
                <c:pt idx="2930">
                  <c:v>41802.602538939602</c:v>
                </c:pt>
                <c:pt idx="2931">
                  <c:v>41802.602538946798</c:v>
                </c:pt>
                <c:pt idx="2932">
                  <c:v>41802.602538953899</c:v>
                </c:pt>
                <c:pt idx="2933">
                  <c:v>41802.602538961102</c:v>
                </c:pt>
                <c:pt idx="2934">
                  <c:v>41802.602538968298</c:v>
                </c:pt>
                <c:pt idx="2935">
                  <c:v>41802.602538975501</c:v>
                </c:pt>
                <c:pt idx="2936">
                  <c:v>41802.602538982697</c:v>
                </c:pt>
                <c:pt idx="2937">
                  <c:v>41802.602538989799</c:v>
                </c:pt>
                <c:pt idx="2938">
                  <c:v>41802.602538997002</c:v>
                </c:pt>
                <c:pt idx="2939">
                  <c:v>41802.602539004198</c:v>
                </c:pt>
                <c:pt idx="2940">
                  <c:v>41802.602550352298</c:v>
                </c:pt>
                <c:pt idx="2941">
                  <c:v>41802.602550359501</c:v>
                </c:pt>
                <c:pt idx="2942">
                  <c:v>41802.602550366602</c:v>
                </c:pt>
                <c:pt idx="2943">
                  <c:v>41802.602550373798</c:v>
                </c:pt>
                <c:pt idx="2944">
                  <c:v>41802.602550381001</c:v>
                </c:pt>
                <c:pt idx="2945">
                  <c:v>41802.602550388197</c:v>
                </c:pt>
                <c:pt idx="2946">
                  <c:v>41802.602550395299</c:v>
                </c:pt>
                <c:pt idx="2947">
                  <c:v>41802.602550402502</c:v>
                </c:pt>
                <c:pt idx="2948">
                  <c:v>41802.602550409698</c:v>
                </c:pt>
                <c:pt idx="2949">
                  <c:v>41802.602550416901</c:v>
                </c:pt>
                <c:pt idx="2950">
                  <c:v>41802.602561880703</c:v>
                </c:pt>
                <c:pt idx="2951">
                  <c:v>41802.602561887899</c:v>
                </c:pt>
                <c:pt idx="2952">
                  <c:v>41802.602561895103</c:v>
                </c:pt>
                <c:pt idx="2953">
                  <c:v>41802.602561902298</c:v>
                </c:pt>
                <c:pt idx="2954">
                  <c:v>41802.6025619094</c:v>
                </c:pt>
                <c:pt idx="2955">
                  <c:v>41802.602561916603</c:v>
                </c:pt>
                <c:pt idx="2956">
                  <c:v>41802.602561923799</c:v>
                </c:pt>
                <c:pt idx="2957">
                  <c:v>41802.602561931002</c:v>
                </c:pt>
                <c:pt idx="2958">
                  <c:v>41802.602561938103</c:v>
                </c:pt>
                <c:pt idx="2959">
                  <c:v>41802.602561945299</c:v>
                </c:pt>
                <c:pt idx="2960">
                  <c:v>41802.6025734207</c:v>
                </c:pt>
                <c:pt idx="2961">
                  <c:v>41802.602573427903</c:v>
                </c:pt>
                <c:pt idx="2962">
                  <c:v>41802.602573435099</c:v>
                </c:pt>
                <c:pt idx="2963">
                  <c:v>41802.602573442302</c:v>
                </c:pt>
                <c:pt idx="2964">
                  <c:v>41802.602573449403</c:v>
                </c:pt>
                <c:pt idx="2965">
                  <c:v>41802.602573456599</c:v>
                </c:pt>
                <c:pt idx="2966">
                  <c:v>41802.602573463802</c:v>
                </c:pt>
                <c:pt idx="2967">
                  <c:v>41802.602573470998</c:v>
                </c:pt>
                <c:pt idx="2968">
                  <c:v>41802.602573478202</c:v>
                </c:pt>
                <c:pt idx="2969">
                  <c:v>41802.602573485303</c:v>
                </c:pt>
                <c:pt idx="2970">
                  <c:v>41802.602584995497</c:v>
                </c:pt>
                <c:pt idx="2971">
                  <c:v>41802.6025850027</c:v>
                </c:pt>
                <c:pt idx="2972">
                  <c:v>41802.602585009801</c:v>
                </c:pt>
                <c:pt idx="2973">
                  <c:v>41802.602585016997</c:v>
                </c:pt>
                <c:pt idx="2974">
                  <c:v>41802.6025850242</c:v>
                </c:pt>
                <c:pt idx="2975">
                  <c:v>41802.602585031404</c:v>
                </c:pt>
                <c:pt idx="2976">
                  <c:v>41802.602585038498</c:v>
                </c:pt>
                <c:pt idx="2977">
                  <c:v>41802.602585045701</c:v>
                </c:pt>
                <c:pt idx="2978">
                  <c:v>41802.602585052897</c:v>
                </c:pt>
                <c:pt idx="2979">
                  <c:v>41802.6025850601</c:v>
                </c:pt>
                <c:pt idx="2980">
                  <c:v>41802.602596558601</c:v>
                </c:pt>
                <c:pt idx="2981">
                  <c:v>41802.602596565797</c:v>
                </c:pt>
                <c:pt idx="2982">
                  <c:v>41802.602596573</c:v>
                </c:pt>
                <c:pt idx="2983">
                  <c:v>41802.602596580196</c:v>
                </c:pt>
                <c:pt idx="2984">
                  <c:v>41802.602596587298</c:v>
                </c:pt>
                <c:pt idx="2985">
                  <c:v>41802.602596594501</c:v>
                </c:pt>
                <c:pt idx="2986">
                  <c:v>41802.602596601697</c:v>
                </c:pt>
                <c:pt idx="2987">
                  <c:v>41802.6025966089</c:v>
                </c:pt>
                <c:pt idx="2988">
                  <c:v>41802.602596616001</c:v>
                </c:pt>
                <c:pt idx="2989">
                  <c:v>41802.602596623197</c:v>
                </c:pt>
                <c:pt idx="2990">
                  <c:v>41802.602608110203</c:v>
                </c:pt>
                <c:pt idx="2991">
                  <c:v>41802.602608117399</c:v>
                </c:pt>
                <c:pt idx="2992">
                  <c:v>41802.602608124602</c:v>
                </c:pt>
                <c:pt idx="2993">
                  <c:v>41802.602608131798</c:v>
                </c:pt>
                <c:pt idx="2994">
                  <c:v>41802.602608138899</c:v>
                </c:pt>
                <c:pt idx="2995">
                  <c:v>41802.602608146102</c:v>
                </c:pt>
                <c:pt idx="2996">
                  <c:v>41802.602608153298</c:v>
                </c:pt>
                <c:pt idx="2997">
                  <c:v>41802.602608160501</c:v>
                </c:pt>
                <c:pt idx="2998">
                  <c:v>41802.602608167603</c:v>
                </c:pt>
                <c:pt idx="2999">
                  <c:v>41802.602608174799</c:v>
                </c:pt>
                <c:pt idx="3000">
                  <c:v>41802.602619673402</c:v>
                </c:pt>
                <c:pt idx="3001">
                  <c:v>41802.602619680598</c:v>
                </c:pt>
                <c:pt idx="3002">
                  <c:v>41802.602619687699</c:v>
                </c:pt>
                <c:pt idx="3003">
                  <c:v>41802.602619694902</c:v>
                </c:pt>
                <c:pt idx="3004">
                  <c:v>41802.602619702098</c:v>
                </c:pt>
                <c:pt idx="3005">
                  <c:v>41802.602619709302</c:v>
                </c:pt>
                <c:pt idx="3006">
                  <c:v>41802.602619716403</c:v>
                </c:pt>
                <c:pt idx="3007">
                  <c:v>41802.602619723599</c:v>
                </c:pt>
                <c:pt idx="3008">
                  <c:v>41802.602619730802</c:v>
                </c:pt>
                <c:pt idx="3009">
                  <c:v>41802.602619737998</c:v>
                </c:pt>
                <c:pt idx="3010">
                  <c:v>41802.602631225003</c:v>
                </c:pt>
                <c:pt idx="3011">
                  <c:v>41802.602631232097</c:v>
                </c:pt>
                <c:pt idx="3012">
                  <c:v>41802.602631239301</c:v>
                </c:pt>
                <c:pt idx="3013">
                  <c:v>41802.602631246496</c:v>
                </c:pt>
                <c:pt idx="3014">
                  <c:v>41802.6026312537</c:v>
                </c:pt>
                <c:pt idx="3015">
                  <c:v>41802.602631260903</c:v>
                </c:pt>
                <c:pt idx="3016">
                  <c:v>41802.602631267997</c:v>
                </c:pt>
                <c:pt idx="3017">
                  <c:v>41802.6026312752</c:v>
                </c:pt>
                <c:pt idx="3018">
                  <c:v>41802.602631282403</c:v>
                </c:pt>
                <c:pt idx="3019">
                  <c:v>41802.602631289599</c:v>
                </c:pt>
                <c:pt idx="3020">
                  <c:v>41802.602642950202</c:v>
                </c:pt>
                <c:pt idx="3021">
                  <c:v>41802.602642957398</c:v>
                </c:pt>
                <c:pt idx="3022">
                  <c:v>41802.602642964499</c:v>
                </c:pt>
                <c:pt idx="3023">
                  <c:v>41802.602642971702</c:v>
                </c:pt>
                <c:pt idx="3024">
                  <c:v>41802.602642978898</c:v>
                </c:pt>
                <c:pt idx="3025">
                  <c:v>41802.602642986101</c:v>
                </c:pt>
                <c:pt idx="3026">
                  <c:v>41802.602642993203</c:v>
                </c:pt>
                <c:pt idx="3027">
                  <c:v>41802.602643000399</c:v>
                </c:pt>
                <c:pt idx="3028">
                  <c:v>41802.602643007602</c:v>
                </c:pt>
                <c:pt idx="3029">
                  <c:v>41802.602643014798</c:v>
                </c:pt>
                <c:pt idx="3030">
                  <c:v>41802.602654513299</c:v>
                </c:pt>
                <c:pt idx="3031">
                  <c:v>41802.602654520502</c:v>
                </c:pt>
                <c:pt idx="3032">
                  <c:v>41802.602654527698</c:v>
                </c:pt>
                <c:pt idx="3033">
                  <c:v>41802.602654534901</c:v>
                </c:pt>
                <c:pt idx="3034">
                  <c:v>41802.602654542003</c:v>
                </c:pt>
                <c:pt idx="3035">
                  <c:v>41802.602654549199</c:v>
                </c:pt>
                <c:pt idx="3036">
                  <c:v>41802.602654556402</c:v>
                </c:pt>
                <c:pt idx="3037">
                  <c:v>41802.602654563598</c:v>
                </c:pt>
                <c:pt idx="3038">
                  <c:v>41802.602654570801</c:v>
                </c:pt>
                <c:pt idx="3039">
                  <c:v>41802.602654577902</c:v>
                </c:pt>
                <c:pt idx="3040">
                  <c:v>41802.602666053397</c:v>
                </c:pt>
                <c:pt idx="3041">
                  <c:v>41802.602666060498</c:v>
                </c:pt>
                <c:pt idx="3042">
                  <c:v>41802.602666067702</c:v>
                </c:pt>
                <c:pt idx="3043">
                  <c:v>41802.602666074898</c:v>
                </c:pt>
                <c:pt idx="3044">
                  <c:v>41802.602666082101</c:v>
                </c:pt>
                <c:pt idx="3045">
                  <c:v>41802.602666089202</c:v>
                </c:pt>
                <c:pt idx="3046">
                  <c:v>41802.602666096398</c:v>
                </c:pt>
                <c:pt idx="3047">
                  <c:v>41802.602666103601</c:v>
                </c:pt>
                <c:pt idx="3048">
                  <c:v>41802.602666110797</c:v>
                </c:pt>
                <c:pt idx="3049">
                  <c:v>41802.602666117898</c:v>
                </c:pt>
                <c:pt idx="3050">
                  <c:v>41802.602677616502</c:v>
                </c:pt>
                <c:pt idx="3051">
                  <c:v>41802.602677623698</c:v>
                </c:pt>
                <c:pt idx="3052">
                  <c:v>41802.602677630901</c:v>
                </c:pt>
                <c:pt idx="3053">
                  <c:v>41802.602677638002</c:v>
                </c:pt>
                <c:pt idx="3054">
                  <c:v>41802.602677645198</c:v>
                </c:pt>
                <c:pt idx="3055">
                  <c:v>41802.602677652401</c:v>
                </c:pt>
                <c:pt idx="3056">
                  <c:v>41802.602677659597</c:v>
                </c:pt>
                <c:pt idx="3057">
                  <c:v>41802.602677666699</c:v>
                </c:pt>
                <c:pt idx="3058">
                  <c:v>41802.602677673902</c:v>
                </c:pt>
                <c:pt idx="3059">
                  <c:v>41802.602677681098</c:v>
                </c:pt>
                <c:pt idx="3060">
                  <c:v>41802.602689168103</c:v>
                </c:pt>
                <c:pt idx="3061">
                  <c:v>41802.602689175299</c:v>
                </c:pt>
                <c:pt idx="3062">
                  <c:v>41802.602689182502</c:v>
                </c:pt>
                <c:pt idx="3063">
                  <c:v>41802.602689189604</c:v>
                </c:pt>
                <c:pt idx="3064">
                  <c:v>41802.602689196799</c:v>
                </c:pt>
                <c:pt idx="3065">
                  <c:v>41802.602689204003</c:v>
                </c:pt>
                <c:pt idx="3066">
                  <c:v>41802.602689211199</c:v>
                </c:pt>
                <c:pt idx="3067">
                  <c:v>41802.6026892183</c:v>
                </c:pt>
                <c:pt idx="3068">
                  <c:v>41802.602689225503</c:v>
                </c:pt>
                <c:pt idx="3069">
                  <c:v>41802.602689232699</c:v>
                </c:pt>
                <c:pt idx="3070">
                  <c:v>41802.602700731302</c:v>
                </c:pt>
                <c:pt idx="3071">
                  <c:v>41802.602700738396</c:v>
                </c:pt>
                <c:pt idx="3072">
                  <c:v>41802.6027007456</c:v>
                </c:pt>
                <c:pt idx="3073">
                  <c:v>41802.602700752803</c:v>
                </c:pt>
                <c:pt idx="3074">
                  <c:v>41802.602700759999</c:v>
                </c:pt>
                <c:pt idx="3075">
                  <c:v>41802.6027007671</c:v>
                </c:pt>
                <c:pt idx="3076">
                  <c:v>41802.602700774303</c:v>
                </c:pt>
                <c:pt idx="3077">
                  <c:v>41802.602700781499</c:v>
                </c:pt>
                <c:pt idx="3078">
                  <c:v>41802.602700788702</c:v>
                </c:pt>
                <c:pt idx="3079">
                  <c:v>41802.602700795796</c:v>
                </c:pt>
                <c:pt idx="3080">
                  <c:v>41802.6027122944</c:v>
                </c:pt>
                <c:pt idx="3081">
                  <c:v>41802.602712301603</c:v>
                </c:pt>
                <c:pt idx="3082">
                  <c:v>41802.602712308799</c:v>
                </c:pt>
                <c:pt idx="3083">
                  <c:v>41802.602712316002</c:v>
                </c:pt>
                <c:pt idx="3084">
                  <c:v>41802.602712323103</c:v>
                </c:pt>
                <c:pt idx="3085">
                  <c:v>41802.602712330299</c:v>
                </c:pt>
                <c:pt idx="3086">
                  <c:v>41802.602712337502</c:v>
                </c:pt>
                <c:pt idx="3087">
                  <c:v>41802.602712344698</c:v>
                </c:pt>
                <c:pt idx="3088">
                  <c:v>41802.6027123518</c:v>
                </c:pt>
                <c:pt idx="3089">
                  <c:v>41802.602712359003</c:v>
                </c:pt>
                <c:pt idx="3090">
                  <c:v>41802.602723846001</c:v>
                </c:pt>
                <c:pt idx="3091">
                  <c:v>41802.602723853197</c:v>
                </c:pt>
                <c:pt idx="3092">
                  <c:v>41802.6027238604</c:v>
                </c:pt>
                <c:pt idx="3093">
                  <c:v>41802.602723867501</c:v>
                </c:pt>
                <c:pt idx="3094">
                  <c:v>41802.602723874697</c:v>
                </c:pt>
                <c:pt idx="3095">
                  <c:v>41802.602723881901</c:v>
                </c:pt>
                <c:pt idx="3096">
                  <c:v>41802.602723889097</c:v>
                </c:pt>
                <c:pt idx="3097">
                  <c:v>41802.602723896198</c:v>
                </c:pt>
                <c:pt idx="3098">
                  <c:v>41802.602723903401</c:v>
                </c:pt>
                <c:pt idx="3099">
                  <c:v>41802.602723910597</c:v>
                </c:pt>
                <c:pt idx="3100">
                  <c:v>41802.602735420704</c:v>
                </c:pt>
                <c:pt idx="3101">
                  <c:v>41802.602735427899</c:v>
                </c:pt>
                <c:pt idx="3102">
                  <c:v>41802.602735435103</c:v>
                </c:pt>
                <c:pt idx="3103">
                  <c:v>41802.602735442299</c:v>
                </c:pt>
                <c:pt idx="3104">
                  <c:v>41802.602735449502</c:v>
                </c:pt>
                <c:pt idx="3105">
                  <c:v>41802.602735456603</c:v>
                </c:pt>
                <c:pt idx="3106">
                  <c:v>41802.602735463799</c:v>
                </c:pt>
                <c:pt idx="3107">
                  <c:v>41802.602735471002</c:v>
                </c:pt>
                <c:pt idx="3108">
                  <c:v>41802.602735478198</c:v>
                </c:pt>
                <c:pt idx="3109">
                  <c:v>41802.602735485299</c:v>
                </c:pt>
                <c:pt idx="3110">
                  <c:v>41802.602747261699</c:v>
                </c:pt>
                <c:pt idx="3111">
                  <c:v>41802.602747268902</c:v>
                </c:pt>
                <c:pt idx="3112">
                  <c:v>41802.602747276098</c:v>
                </c:pt>
                <c:pt idx="3113">
                  <c:v>41802.602747283199</c:v>
                </c:pt>
                <c:pt idx="3114">
                  <c:v>41802.602747290402</c:v>
                </c:pt>
                <c:pt idx="3115">
                  <c:v>41802.602747297598</c:v>
                </c:pt>
                <c:pt idx="3116">
                  <c:v>41802.602747304802</c:v>
                </c:pt>
                <c:pt idx="3117">
                  <c:v>41802.602747311903</c:v>
                </c:pt>
                <c:pt idx="3118">
                  <c:v>41802.602747319099</c:v>
                </c:pt>
                <c:pt idx="3119">
                  <c:v>41802.602747326302</c:v>
                </c:pt>
                <c:pt idx="3120">
                  <c:v>41802.602758697503</c:v>
                </c:pt>
                <c:pt idx="3121">
                  <c:v>41802.602758704699</c:v>
                </c:pt>
                <c:pt idx="3122">
                  <c:v>41802.602758711902</c:v>
                </c:pt>
                <c:pt idx="3123">
                  <c:v>41802.602758719098</c:v>
                </c:pt>
                <c:pt idx="3124">
                  <c:v>41802.6027587262</c:v>
                </c:pt>
                <c:pt idx="3125">
                  <c:v>41802.602758733403</c:v>
                </c:pt>
                <c:pt idx="3126">
                  <c:v>41802.602758740599</c:v>
                </c:pt>
                <c:pt idx="3127">
                  <c:v>41802.602758747802</c:v>
                </c:pt>
                <c:pt idx="3128">
                  <c:v>41802.602758754903</c:v>
                </c:pt>
                <c:pt idx="3129">
                  <c:v>41802.602758762099</c:v>
                </c:pt>
                <c:pt idx="3130">
                  <c:v>41802.602770249097</c:v>
                </c:pt>
                <c:pt idx="3131">
                  <c:v>41802.602770256301</c:v>
                </c:pt>
                <c:pt idx="3132">
                  <c:v>41802.602770263496</c:v>
                </c:pt>
                <c:pt idx="3133">
                  <c:v>41802.6027702707</c:v>
                </c:pt>
                <c:pt idx="3134">
                  <c:v>41802.602770277801</c:v>
                </c:pt>
                <c:pt idx="3135">
                  <c:v>41802.602770284997</c:v>
                </c:pt>
                <c:pt idx="3136">
                  <c:v>41802.6027702922</c:v>
                </c:pt>
                <c:pt idx="3137">
                  <c:v>41802.602770299403</c:v>
                </c:pt>
                <c:pt idx="3138">
                  <c:v>41802.602770306497</c:v>
                </c:pt>
                <c:pt idx="3139">
                  <c:v>41802.602770313701</c:v>
                </c:pt>
                <c:pt idx="3140">
                  <c:v>41802.602781800699</c:v>
                </c:pt>
                <c:pt idx="3141">
                  <c:v>41802.602781807902</c:v>
                </c:pt>
                <c:pt idx="3142">
                  <c:v>41802.602781815098</c:v>
                </c:pt>
                <c:pt idx="3143">
                  <c:v>41802.602781822199</c:v>
                </c:pt>
                <c:pt idx="3144">
                  <c:v>41802.602781829402</c:v>
                </c:pt>
                <c:pt idx="3145">
                  <c:v>41802.602781836598</c:v>
                </c:pt>
                <c:pt idx="3146">
                  <c:v>41802.602781843801</c:v>
                </c:pt>
                <c:pt idx="3147">
                  <c:v>41802.602781850903</c:v>
                </c:pt>
                <c:pt idx="3148">
                  <c:v>41802.602781858099</c:v>
                </c:pt>
                <c:pt idx="3149">
                  <c:v>41802.602781865302</c:v>
                </c:pt>
                <c:pt idx="3150">
                  <c:v>41802.602793375503</c:v>
                </c:pt>
                <c:pt idx="3151">
                  <c:v>41802.602793382597</c:v>
                </c:pt>
                <c:pt idx="3152">
                  <c:v>41802.6027933898</c:v>
                </c:pt>
                <c:pt idx="3153">
                  <c:v>41802.602793397004</c:v>
                </c:pt>
                <c:pt idx="3154">
                  <c:v>41802.602793404199</c:v>
                </c:pt>
                <c:pt idx="3155">
                  <c:v>41802.602793411301</c:v>
                </c:pt>
                <c:pt idx="3156">
                  <c:v>41802.602793418497</c:v>
                </c:pt>
                <c:pt idx="3157">
                  <c:v>41802.6027934257</c:v>
                </c:pt>
                <c:pt idx="3158">
                  <c:v>41802.602793432903</c:v>
                </c:pt>
                <c:pt idx="3159">
                  <c:v>41802.602793439997</c:v>
                </c:pt>
                <c:pt idx="3160">
                  <c:v>41802.602804915499</c:v>
                </c:pt>
                <c:pt idx="3161">
                  <c:v>41802.602804922601</c:v>
                </c:pt>
                <c:pt idx="3162">
                  <c:v>41802.602804929797</c:v>
                </c:pt>
                <c:pt idx="3163">
                  <c:v>41802.602804937</c:v>
                </c:pt>
                <c:pt idx="3164">
                  <c:v>41802.602804944203</c:v>
                </c:pt>
                <c:pt idx="3165">
                  <c:v>41802.602804951297</c:v>
                </c:pt>
                <c:pt idx="3166">
                  <c:v>41802.6028049585</c:v>
                </c:pt>
                <c:pt idx="3167">
                  <c:v>41802.602804965703</c:v>
                </c:pt>
                <c:pt idx="3168">
                  <c:v>41802.602804972899</c:v>
                </c:pt>
                <c:pt idx="3169">
                  <c:v>41802.602804980001</c:v>
                </c:pt>
                <c:pt idx="3170">
                  <c:v>41802.602816467101</c:v>
                </c:pt>
                <c:pt idx="3171">
                  <c:v>41802.602816474202</c:v>
                </c:pt>
                <c:pt idx="3172">
                  <c:v>41802.602816481398</c:v>
                </c:pt>
                <c:pt idx="3173">
                  <c:v>41802.602816488601</c:v>
                </c:pt>
                <c:pt idx="3174">
                  <c:v>41802.602816495797</c:v>
                </c:pt>
                <c:pt idx="3175">
                  <c:v>41802.602816502898</c:v>
                </c:pt>
                <c:pt idx="3176">
                  <c:v>41802.602816510102</c:v>
                </c:pt>
                <c:pt idx="3177">
                  <c:v>41802.602816517297</c:v>
                </c:pt>
                <c:pt idx="3178">
                  <c:v>41802.602816524501</c:v>
                </c:pt>
                <c:pt idx="3179">
                  <c:v>41802.602816531602</c:v>
                </c:pt>
                <c:pt idx="3180">
                  <c:v>41802.602828007097</c:v>
                </c:pt>
                <c:pt idx="3181">
                  <c:v>41802.602828014198</c:v>
                </c:pt>
                <c:pt idx="3182">
                  <c:v>41802.602828021401</c:v>
                </c:pt>
                <c:pt idx="3183">
                  <c:v>41802.602828028597</c:v>
                </c:pt>
                <c:pt idx="3184">
                  <c:v>41802.6028280358</c:v>
                </c:pt>
                <c:pt idx="3185">
                  <c:v>41802.602828042902</c:v>
                </c:pt>
                <c:pt idx="3186">
                  <c:v>41802.602828050098</c:v>
                </c:pt>
                <c:pt idx="3187">
                  <c:v>41802.602828057301</c:v>
                </c:pt>
                <c:pt idx="3188">
                  <c:v>41802.602828064497</c:v>
                </c:pt>
                <c:pt idx="3189">
                  <c:v>41802.602828071598</c:v>
                </c:pt>
                <c:pt idx="3190">
                  <c:v>41802.602839581799</c:v>
                </c:pt>
                <c:pt idx="3191">
                  <c:v>41802.602839589003</c:v>
                </c:pt>
                <c:pt idx="3192">
                  <c:v>41802.602839596097</c:v>
                </c:pt>
                <c:pt idx="3193">
                  <c:v>41802.6028396033</c:v>
                </c:pt>
                <c:pt idx="3194">
                  <c:v>41802.602839610503</c:v>
                </c:pt>
                <c:pt idx="3195">
                  <c:v>41802.602839617699</c:v>
                </c:pt>
                <c:pt idx="3196">
                  <c:v>41802.602839624902</c:v>
                </c:pt>
                <c:pt idx="3197">
                  <c:v>41802.602839632003</c:v>
                </c:pt>
                <c:pt idx="3198">
                  <c:v>41802.602839639199</c:v>
                </c:pt>
                <c:pt idx="3199">
                  <c:v>41802.602839646403</c:v>
                </c:pt>
                <c:pt idx="3200">
                  <c:v>41802.602851306998</c:v>
                </c:pt>
                <c:pt idx="3201">
                  <c:v>41802.602851314201</c:v>
                </c:pt>
                <c:pt idx="3202">
                  <c:v>41802.602851321397</c:v>
                </c:pt>
                <c:pt idx="3203">
                  <c:v>41802.602851328498</c:v>
                </c:pt>
                <c:pt idx="3204">
                  <c:v>41802.602851335701</c:v>
                </c:pt>
                <c:pt idx="3205">
                  <c:v>41802.602851342897</c:v>
                </c:pt>
                <c:pt idx="3206">
                  <c:v>41802.602851350101</c:v>
                </c:pt>
                <c:pt idx="3207">
                  <c:v>41802.602851357202</c:v>
                </c:pt>
                <c:pt idx="3208">
                  <c:v>41802.602851364398</c:v>
                </c:pt>
                <c:pt idx="3209">
                  <c:v>41802.602851371601</c:v>
                </c:pt>
                <c:pt idx="3210">
                  <c:v>41802.602862719701</c:v>
                </c:pt>
                <c:pt idx="3211">
                  <c:v>41802.602862726897</c:v>
                </c:pt>
                <c:pt idx="3212">
                  <c:v>41802.602862733998</c:v>
                </c:pt>
                <c:pt idx="3213">
                  <c:v>41802.602862741202</c:v>
                </c:pt>
                <c:pt idx="3214">
                  <c:v>41802.602862748397</c:v>
                </c:pt>
                <c:pt idx="3215">
                  <c:v>41802.602862755601</c:v>
                </c:pt>
                <c:pt idx="3216">
                  <c:v>41802.602862762797</c:v>
                </c:pt>
                <c:pt idx="3217">
                  <c:v>41802.602862769898</c:v>
                </c:pt>
                <c:pt idx="3218">
                  <c:v>41802.602862777101</c:v>
                </c:pt>
                <c:pt idx="3219">
                  <c:v>41802.602862784297</c:v>
                </c:pt>
                <c:pt idx="3220">
                  <c:v>41802.6028744102</c:v>
                </c:pt>
                <c:pt idx="3221">
                  <c:v>41802.602874417396</c:v>
                </c:pt>
                <c:pt idx="3222">
                  <c:v>41802.602874424498</c:v>
                </c:pt>
                <c:pt idx="3223">
                  <c:v>41802.602874431701</c:v>
                </c:pt>
                <c:pt idx="3224">
                  <c:v>41802.602874438897</c:v>
                </c:pt>
                <c:pt idx="3225">
                  <c:v>41802.6028744461</c:v>
                </c:pt>
                <c:pt idx="3226">
                  <c:v>41802.602874453201</c:v>
                </c:pt>
                <c:pt idx="3227">
                  <c:v>41802.602874460397</c:v>
                </c:pt>
                <c:pt idx="3228">
                  <c:v>41802.6028744676</c:v>
                </c:pt>
                <c:pt idx="3229">
                  <c:v>41802.602874474796</c:v>
                </c:pt>
                <c:pt idx="3230">
                  <c:v>41802.602885984903</c:v>
                </c:pt>
                <c:pt idx="3231">
                  <c:v>41802.602885992099</c:v>
                </c:pt>
                <c:pt idx="3232">
                  <c:v>41802.602885999302</c:v>
                </c:pt>
                <c:pt idx="3233">
                  <c:v>41802.602886006403</c:v>
                </c:pt>
                <c:pt idx="3234">
                  <c:v>41802.602886013599</c:v>
                </c:pt>
                <c:pt idx="3235">
                  <c:v>41802.602886020803</c:v>
                </c:pt>
                <c:pt idx="3236">
                  <c:v>41802.602886027998</c:v>
                </c:pt>
                <c:pt idx="3237">
                  <c:v>41802.6028860351</c:v>
                </c:pt>
                <c:pt idx="3238">
                  <c:v>41802.602886042303</c:v>
                </c:pt>
                <c:pt idx="3239">
                  <c:v>41802.602886049499</c:v>
                </c:pt>
                <c:pt idx="3240">
                  <c:v>41802.602897524899</c:v>
                </c:pt>
                <c:pt idx="3241">
                  <c:v>41802.602897532102</c:v>
                </c:pt>
                <c:pt idx="3242">
                  <c:v>41802.602897539298</c:v>
                </c:pt>
                <c:pt idx="3243">
                  <c:v>41802.602897546501</c:v>
                </c:pt>
                <c:pt idx="3244">
                  <c:v>41802.602897553603</c:v>
                </c:pt>
                <c:pt idx="3245">
                  <c:v>41802.602897560799</c:v>
                </c:pt>
                <c:pt idx="3246">
                  <c:v>41802.602897568002</c:v>
                </c:pt>
                <c:pt idx="3247">
                  <c:v>41802.602897575198</c:v>
                </c:pt>
                <c:pt idx="3248">
                  <c:v>41802.602897582299</c:v>
                </c:pt>
                <c:pt idx="3249">
                  <c:v>41802.602897589502</c:v>
                </c:pt>
                <c:pt idx="3250">
                  <c:v>41802.602909099704</c:v>
                </c:pt>
                <c:pt idx="3251">
                  <c:v>41802.602909106798</c:v>
                </c:pt>
                <c:pt idx="3252">
                  <c:v>41802.602909114001</c:v>
                </c:pt>
                <c:pt idx="3253">
                  <c:v>41802.602909121197</c:v>
                </c:pt>
                <c:pt idx="3254">
                  <c:v>41802.6029091284</c:v>
                </c:pt>
                <c:pt idx="3255">
                  <c:v>41802.602909135501</c:v>
                </c:pt>
                <c:pt idx="3256">
                  <c:v>41802.602909142697</c:v>
                </c:pt>
                <c:pt idx="3257">
                  <c:v>41802.6029091499</c:v>
                </c:pt>
                <c:pt idx="3258">
                  <c:v>41802.602909157104</c:v>
                </c:pt>
                <c:pt idx="3259">
                  <c:v>41802.602909164198</c:v>
                </c:pt>
                <c:pt idx="3260">
                  <c:v>41802.602920662801</c:v>
                </c:pt>
                <c:pt idx="3261">
                  <c:v>41802.602920669997</c:v>
                </c:pt>
                <c:pt idx="3262">
                  <c:v>41802.6029206772</c:v>
                </c:pt>
                <c:pt idx="3263">
                  <c:v>41802.602920684403</c:v>
                </c:pt>
                <c:pt idx="3264">
                  <c:v>41802.602920691497</c:v>
                </c:pt>
                <c:pt idx="3265">
                  <c:v>41802.6029206987</c:v>
                </c:pt>
                <c:pt idx="3266">
                  <c:v>41802.602920705896</c:v>
                </c:pt>
                <c:pt idx="3267">
                  <c:v>41802.6029207131</c:v>
                </c:pt>
                <c:pt idx="3268">
                  <c:v>41802.602920720201</c:v>
                </c:pt>
                <c:pt idx="3269">
                  <c:v>41802.602920727397</c:v>
                </c:pt>
                <c:pt idx="3270">
                  <c:v>41802.602932202797</c:v>
                </c:pt>
                <c:pt idx="3271">
                  <c:v>41802.60293221</c:v>
                </c:pt>
                <c:pt idx="3272">
                  <c:v>41802.602932217203</c:v>
                </c:pt>
                <c:pt idx="3273">
                  <c:v>41802.602932224399</c:v>
                </c:pt>
                <c:pt idx="3274">
                  <c:v>41802.602932231501</c:v>
                </c:pt>
                <c:pt idx="3275">
                  <c:v>41802.602932238697</c:v>
                </c:pt>
                <c:pt idx="3276">
                  <c:v>41802.6029322459</c:v>
                </c:pt>
                <c:pt idx="3277">
                  <c:v>41802.602932253103</c:v>
                </c:pt>
                <c:pt idx="3278">
                  <c:v>41802.602932260197</c:v>
                </c:pt>
                <c:pt idx="3279">
                  <c:v>41802.6029322674</c:v>
                </c:pt>
                <c:pt idx="3280">
                  <c:v>41802.602943754398</c:v>
                </c:pt>
                <c:pt idx="3281">
                  <c:v>41802.602943761602</c:v>
                </c:pt>
                <c:pt idx="3282">
                  <c:v>41802.602943768798</c:v>
                </c:pt>
                <c:pt idx="3283">
                  <c:v>41802.602943775899</c:v>
                </c:pt>
                <c:pt idx="3284">
                  <c:v>41802.602943783102</c:v>
                </c:pt>
                <c:pt idx="3285">
                  <c:v>41802.602943790298</c:v>
                </c:pt>
                <c:pt idx="3286">
                  <c:v>41802.602943797501</c:v>
                </c:pt>
                <c:pt idx="3287">
                  <c:v>41802.602943804697</c:v>
                </c:pt>
                <c:pt idx="3288">
                  <c:v>41802.602943811798</c:v>
                </c:pt>
                <c:pt idx="3289">
                  <c:v>41802.602943819002</c:v>
                </c:pt>
                <c:pt idx="3290">
                  <c:v>41802.602955479597</c:v>
                </c:pt>
                <c:pt idx="3291">
                  <c:v>41802.6029554868</c:v>
                </c:pt>
                <c:pt idx="3292">
                  <c:v>41802.602955494003</c:v>
                </c:pt>
                <c:pt idx="3293">
                  <c:v>41802.602955501199</c:v>
                </c:pt>
                <c:pt idx="3294">
                  <c:v>41802.602955508301</c:v>
                </c:pt>
                <c:pt idx="3295">
                  <c:v>41802.602955515496</c:v>
                </c:pt>
                <c:pt idx="3296">
                  <c:v>41802.6029555227</c:v>
                </c:pt>
                <c:pt idx="3297">
                  <c:v>41802.602955529903</c:v>
                </c:pt>
                <c:pt idx="3298">
                  <c:v>41802.602955536997</c:v>
                </c:pt>
                <c:pt idx="3299">
                  <c:v>41802.6029555442</c:v>
                </c:pt>
                <c:pt idx="3300">
                  <c:v>41802.602966857601</c:v>
                </c:pt>
                <c:pt idx="3301">
                  <c:v>41802.602966864797</c:v>
                </c:pt>
                <c:pt idx="3302">
                  <c:v>41802.602966871898</c:v>
                </c:pt>
                <c:pt idx="3303">
                  <c:v>41802.602966879102</c:v>
                </c:pt>
                <c:pt idx="3304">
                  <c:v>41802.602966886298</c:v>
                </c:pt>
                <c:pt idx="3305">
                  <c:v>41802.602966893501</c:v>
                </c:pt>
                <c:pt idx="3306">
                  <c:v>41802.602966900697</c:v>
                </c:pt>
                <c:pt idx="3307">
                  <c:v>41802.602966907798</c:v>
                </c:pt>
                <c:pt idx="3308">
                  <c:v>41802.602966915001</c:v>
                </c:pt>
                <c:pt idx="3309">
                  <c:v>41802.602966922197</c:v>
                </c:pt>
                <c:pt idx="3310">
                  <c:v>41802.602978606003</c:v>
                </c:pt>
                <c:pt idx="3311">
                  <c:v>41802.602978613097</c:v>
                </c:pt>
                <c:pt idx="3312">
                  <c:v>41802.6029786203</c:v>
                </c:pt>
                <c:pt idx="3313">
                  <c:v>41802.602978627503</c:v>
                </c:pt>
                <c:pt idx="3314">
                  <c:v>41802.602978634699</c:v>
                </c:pt>
                <c:pt idx="3315">
                  <c:v>41802.6029786418</c:v>
                </c:pt>
                <c:pt idx="3316">
                  <c:v>41802.602978649003</c:v>
                </c:pt>
                <c:pt idx="3317">
                  <c:v>41802.602978656199</c:v>
                </c:pt>
                <c:pt idx="3318">
                  <c:v>41802.602978663403</c:v>
                </c:pt>
                <c:pt idx="3319">
                  <c:v>41802.602978670497</c:v>
                </c:pt>
                <c:pt idx="3320">
                  <c:v>41802.602990145999</c:v>
                </c:pt>
                <c:pt idx="3321">
                  <c:v>41802.6029901531</c:v>
                </c:pt>
                <c:pt idx="3322">
                  <c:v>41802.602990160303</c:v>
                </c:pt>
                <c:pt idx="3323">
                  <c:v>41802.602990167499</c:v>
                </c:pt>
                <c:pt idx="3324">
                  <c:v>41802.602990174702</c:v>
                </c:pt>
                <c:pt idx="3325">
                  <c:v>41802.602990181796</c:v>
                </c:pt>
                <c:pt idx="3326">
                  <c:v>41802.602990189</c:v>
                </c:pt>
                <c:pt idx="3327">
                  <c:v>41802.602990196203</c:v>
                </c:pt>
                <c:pt idx="3328">
                  <c:v>41802.602990203399</c:v>
                </c:pt>
                <c:pt idx="3329">
                  <c:v>41802.602990210602</c:v>
                </c:pt>
                <c:pt idx="3330">
                  <c:v>41802.603001732299</c:v>
                </c:pt>
                <c:pt idx="3331">
                  <c:v>41802.603001739502</c:v>
                </c:pt>
                <c:pt idx="3332">
                  <c:v>41802.603001746596</c:v>
                </c:pt>
                <c:pt idx="3333">
                  <c:v>41802.6030017538</c:v>
                </c:pt>
                <c:pt idx="3334">
                  <c:v>41802.603001761003</c:v>
                </c:pt>
                <c:pt idx="3335">
                  <c:v>41802.603001768199</c:v>
                </c:pt>
                <c:pt idx="3336">
                  <c:v>41802.6030017753</c:v>
                </c:pt>
                <c:pt idx="3337">
                  <c:v>41802.603001782503</c:v>
                </c:pt>
                <c:pt idx="3338">
                  <c:v>41802.603001789699</c:v>
                </c:pt>
                <c:pt idx="3339">
                  <c:v>41802.603001796902</c:v>
                </c:pt>
                <c:pt idx="3340">
                  <c:v>41802.603013272303</c:v>
                </c:pt>
                <c:pt idx="3341">
                  <c:v>41802.603013279499</c:v>
                </c:pt>
                <c:pt idx="3342">
                  <c:v>41802.6030132866</c:v>
                </c:pt>
                <c:pt idx="3343">
                  <c:v>41802.603013293803</c:v>
                </c:pt>
                <c:pt idx="3344">
                  <c:v>41802.603013300999</c:v>
                </c:pt>
                <c:pt idx="3345">
                  <c:v>41802.603013308202</c:v>
                </c:pt>
                <c:pt idx="3346">
                  <c:v>41802.603013315304</c:v>
                </c:pt>
                <c:pt idx="3347">
                  <c:v>41802.603013322499</c:v>
                </c:pt>
                <c:pt idx="3348">
                  <c:v>41802.603013329703</c:v>
                </c:pt>
                <c:pt idx="3349">
                  <c:v>41802.603013336899</c:v>
                </c:pt>
                <c:pt idx="3350">
                  <c:v>41802.603024812299</c:v>
                </c:pt>
                <c:pt idx="3351">
                  <c:v>41802.603024819502</c:v>
                </c:pt>
                <c:pt idx="3352">
                  <c:v>41802.603024826698</c:v>
                </c:pt>
                <c:pt idx="3353">
                  <c:v>41802.603024833799</c:v>
                </c:pt>
                <c:pt idx="3354">
                  <c:v>41802.603024841002</c:v>
                </c:pt>
                <c:pt idx="3355">
                  <c:v>41802.603024848198</c:v>
                </c:pt>
                <c:pt idx="3356">
                  <c:v>41802.603024855402</c:v>
                </c:pt>
                <c:pt idx="3357">
                  <c:v>41802.603024862503</c:v>
                </c:pt>
                <c:pt idx="3358">
                  <c:v>41802.603024869699</c:v>
                </c:pt>
                <c:pt idx="3359">
                  <c:v>41802.603024876902</c:v>
                </c:pt>
                <c:pt idx="3360">
                  <c:v>41802.603036398599</c:v>
                </c:pt>
                <c:pt idx="3361">
                  <c:v>41802.603036405802</c:v>
                </c:pt>
                <c:pt idx="3362">
                  <c:v>41802.603036412998</c:v>
                </c:pt>
                <c:pt idx="3363">
                  <c:v>41802.6030364201</c:v>
                </c:pt>
                <c:pt idx="3364">
                  <c:v>41802.603036427303</c:v>
                </c:pt>
                <c:pt idx="3365">
                  <c:v>41802.603036434499</c:v>
                </c:pt>
                <c:pt idx="3366">
                  <c:v>41802.603036441702</c:v>
                </c:pt>
                <c:pt idx="3367">
                  <c:v>41802.603036448803</c:v>
                </c:pt>
                <c:pt idx="3368">
                  <c:v>41802.603036455999</c:v>
                </c:pt>
                <c:pt idx="3369">
                  <c:v>41802.603036463202</c:v>
                </c:pt>
                <c:pt idx="3370">
                  <c:v>41802.603047950201</c:v>
                </c:pt>
                <c:pt idx="3371">
                  <c:v>41802.603047957396</c:v>
                </c:pt>
                <c:pt idx="3372">
                  <c:v>41802.603047964498</c:v>
                </c:pt>
                <c:pt idx="3373">
                  <c:v>41802.603047971701</c:v>
                </c:pt>
                <c:pt idx="3374">
                  <c:v>41802.603047978897</c:v>
                </c:pt>
                <c:pt idx="3375">
                  <c:v>41802.6030479861</c:v>
                </c:pt>
                <c:pt idx="3376">
                  <c:v>41802.603047993303</c:v>
                </c:pt>
                <c:pt idx="3377">
                  <c:v>41802.603048000397</c:v>
                </c:pt>
                <c:pt idx="3378">
                  <c:v>41802.603048007601</c:v>
                </c:pt>
                <c:pt idx="3379">
                  <c:v>41802.603048014797</c:v>
                </c:pt>
                <c:pt idx="3380">
                  <c:v>41802.6030595134</c:v>
                </c:pt>
                <c:pt idx="3381">
                  <c:v>41802.603059520501</c:v>
                </c:pt>
                <c:pt idx="3382">
                  <c:v>41802.603059527697</c:v>
                </c:pt>
                <c:pt idx="3383">
                  <c:v>41802.6030595349</c:v>
                </c:pt>
                <c:pt idx="3384">
                  <c:v>41802.603059542103</c:v>
                </c:pt>
                <c:pt idx="3385">
                  <c:v>41802.603059549197</c:v>
                </c:pt>
                <c:pt idx="3386">
                  <c:v>41802.603059556401</c:v>
                </c:pt>
                <c:pt idx="3387">
                  <c:v>41802.603059563597</c:v>
                </c:pt>
                <c:pt idx="3388">
                  <c:v>41802.6030595708</c:v>
                </c:pt>
                <c:pt idx="3389">
                  <c:v>41802.603059577901</c:v>
                </c:pt>
                <c:pt idx="3390">
                  <c:v>41802.603071053403</c:v>
                </c:pt>
                <c:pt idx="3391">
                  <c:v>41802.603071060497</c:v>
                </c:pt>
                <c:pt idx="3392">
                  <c:v>41802.603071067701</c:v>
                </c:pt>
                <c:pt idx="3393">
                  <c:v>41802.603071074896</c:v>
                </c:pt>
                <c:pt idx="3394">
                  <c:v>41802.6030710821</c:v>
                </c:pt>
                <c:pt idx="3395">
                  <c:v>41802.603071089303</c:v>
                </c:pt>
                <c:pt idx="3396">
                  <c:v>41802.603071096397</c:v>
                </c:pt>
                <c:pt idx="3397">
                  <c:v>41802.6030711036</c:v>
                </c:pt>
                <c:pt idx="3398">
                  <c:v>41802.603071110803</c:v>
                </c:pt>
                <c:pt idx="3399">
                  <c:v>41802.603071117999</c:v>
                </c:pt>
                <c:pt idx="3400">
                  <c:v>41802.603082593399</c:v>
                </c:pt>
                <c:pt idx="3401">
                  <c:v>41802.603082600603</c:v>
                </c:pt>
                <c:pt idx="3402">
                  <c:v>41802.603082607697</c:v>
                </c:pt>
                <c:pt idx="3403">
                  <c:v>41802.6030826149</c:v>
                </c:pt>
                <c:pt idx="3404">
                  <c:v>41802.603082622103</c:v>
                </c:pt>
                <c:pt idx="3405">
                  <c:v>41802.603082629299</c:v>
                </c:pt>
                <c:pt idx="3406">
                  <c:v>41802.6030826364</c:v>
                </c:pt>
                <c:pt idx="3407">
                  <c:v>41802.603082643604</c:v>
                </c:pt>
                <c:pt idx="3408">
                  <c:v>41802.603082650799</c:v>
                </c:pt>
                <c:pt idx="3409">
                  <c:v>41802.603082658003</c:v>
                </c:pt>
                <c:pt idx="3410">
                  <c:v>41802.603094318598</c:v>
                </c:pt>
                <c:pt idx="3411">
                  <c:v>41802.603094325801</c:v>
                </c:pt>
                <c:pt idx="3412">
                  <c:v>41802.603094332902</c:v>
                </c:pt>
                <c:pt idx="3413">
                  <c:v>41802.603094340098</c:v>
                </c:pt>
                <c:pt idx="3414">
                  <c:v>41802.603094347302</c:v>
                </c:pt>
                <c:pt idx="3415">
                  <c:v>41802.603094354497</c:v>
                </c:pt>
                <c:pt idx="3416">
                  <c:v>41802.603094361599</c:v>
                </c:pt>
                <c:pt idx="3417">
                  <c:v>41802.603094368802</c:v>
                </c:pt>
                <c:pt idx="3418">
                  <c:v>41802.603094375998</c:v>
                </c:pt>
                <c:pt idx="3419">
                  <c:v>41802.603094383201</c:v>
                </c:pt>
                <c:pt idx="3420">
                  <c:v>41802.6031058933</c:v>
                </c:pt>
                <c:pt idx="3421">
                  <c:v>41802.603105900504</c:v>
                </c:pt>
                <c:pt idx="3422">
                  <c:v>41802.6031059077</c:v>
                </c:pt>
                <c:pt idx="3423">
                  <c:v>41802.603105914903</c:v>
                </c:pt>
                <c:pt idx="3424">
                  <c:v>41802.603105921997</c:v>
                </c:pt>
                <c:pt idx="3425">
                  <c:v>41802.6031059292</c:v>
                </c:pt>
                <c:pt idx="3426">
                  <c:v>41802.603105936403</c:v>
                </c:pt>
                <c:pt idx="3427">
                  <c:v>41802.603105943599</c:v>
                </c:pt>
                <c:pt idx="3428">
                  <c:v>41802.6031059507</c:v>
                </c:pt>
                <c:pt idx="3429">
                  <c:v>41802.603105957904</c:v>
                </c:pt>
                <c:pt idx="3430">
                  <c:v>41802.6031174565</c:v>
                </c:pt>
                <c:pt idx="3431">
                  <c:v>41802.603117463703</c:v>
                </c:pt>
                <c:pt idx="3432">
                  <c:v>41802.603117470797</c:v>
                </c:pt>
                <c:pt idx="3433">
                  <c:v>41802.603117478</c:v>
                </c:pt>
                <c:pt idx="3434">
                  <c:v>41802.603117485203</c:v>
                </c:pt>
                <c:pt idx="3435">
                  <c:v>41802.603117492399</c:v>
                </c:pt>
                <c:pt idx="3436">
                  <c:v>41802.603117499501</c:v>
                </c:pt>
                <c:pt idx="3437">
                  <c:v>41802.603117506696</c:v>
                </c:pt>
                <c:pt idx="3438">
                  <c:v>41802.6031175139</c:v>
                </c:pt>
                <c:pt idx="3439">
                  <c:v>41802.603117521103</c:v>
                </c:pt>
                <c:pt idx="3440">
                  <c:v>41802.603129019597</c:v>
                </c:pt>
                <c:pt idx="3441">
                  <c:v>41802.6031290268</c:v>
                </c:pt>
                <c:pt idx="3442">
                  <c:v>41802.603129034003</c:v>
                </c:pt>
                <c:pt idx="3443">
                  <c:v>41802.603129041199</c:v>
                </c:pt>
                <c:pt idx="3444">
                  <c:v>41802.603129048402</c:v>
                </c:pt>
                <c:pt idx="3445">
                  <c:v>41802.603129055497</c:v>
                </c:pt>
                <c:pt idx="3446">
                  <c:v>41802.6031290627</c:v>
                </c:pt>
                <c:pt idx="3447">
                  <c:v>41802.603129069903</c:v>
                </c:pt>
                <c:pt idx="3448">
                  <c:v>41802.603129077099</c:v>
                </c:pt>
                <c:pt idx="3449">
                  <c:v>41802.6031290842</c:v>
                </c:pt>
                <c:pt idx="3450">
                  <c:v>41802.603140559702</c:v>
                </c:pt>
                <c:pt idx="3451">
                  <c:v>41802.603140566804</c:v>
                </c:pt>
                <c:pt idx="3452">
                  <c:v>41802.603140574</c:v>
                </c:pt>
                <c:pt idx="3453">
                  <c:v>41802.603140581203</c:v>
                </c:pt>
                <c:pt idx="3454">
                  <c:v>41802.603140588399</c:v>
                </c:pt>
                <c:pt idx="3455">
                  <c:v>41802.6031405955</c:v>
                </c:pt>
                <c:pt idx="3456">
                  <c:v>41802.603140602703</c:v>
                </c:pt>
                <c:pt idx="3457">
                  <c:v>41802.603140609899</c:v>
                </c:pt>
                <c:pt idx="3458">
                  <c:v>41802.603140617102</c:v>
                </c:pt>
                <c:pt idx="3459">
                  <c:v>41802.603140624196</c:v>
                </c:pt>
                <c:pt idx="3460">
                  <c:v>41802.6031521228</c:v>
                </c:pt>
                <c:pt idx="3461">
                  <c:v>41802.603152130003</c:v>
                </c:pt>
                <c:pt idx="3462">
                  <c:v>41802.603152137199</c:v>
                </c:pt>
                <c:pt idx="3463">
                  <c:v>41802.603152144402</c:v>
                </c:pt>
                <c:pt idx="3464">
                  <c:v>41802.603152151503</c:v>
                </c:pt>
                <c:pt idx="3465">
                  <c:v>41802.603152158699</c:v>
                </c:pt>
                <c:pt idx="3466">
                  <c:v>41802.603152165902</c:v>
                </c:pt>
                <c:pt idx="3467">
                  <c:v>41802.603152173098</c:v>
                </c:pt>
                <c:pt idx="3468">
                  <c:v>41802.6031521802</c:v>
                </c:pt>
                <c:pt idx="3469">
                  <c:v>41802.603152187403</c:v>
                </c:pt>
                <c:pt idx="3470">
                  <c:v>41802.603163685999</c:v>
                </c:pt>
                <c:pt idx="3471">
                  <c:v>41802.603163693202</c:v>
                </c:pt>
                <c:pt idx="3472">
                  <c:v>41802.603163700303</c:v>
                </c:pt>
                <c:pt idx="3473">
                  <c:v>41802.603163707499</c:v>
                </c:pt>
                <c:pt idx="3474">
                  <c:v>41802.603163714703</c:v>
                </c:pt>
                <c:pt idx="3475">
                  <c:v>41802.603163721898</c:v>
                </c:pt>
                <c:pt idx="3476">
                  <c:v>41802.603163729</c:v>
                </c:pt>
                <c:pt idx="3477">
                  <c:v>41802.603163736203</c:v>
                </c:pt>
                <c:pt idx="3478">
                  <c:v>41802.603163743399</c:v>
                </c:pt>
                <c:pt idx="3479">
                  <c:v>41802.603163750602</c:v>
                </c:pt>
                <c:pt idx="3480">
                  <c:v>41802.6031752376</c:v>
                </c:pt>
                <c:pt idx="3481">
                  <c:v>41802.603175244702</c:v>
                </c:pt>
                <c:pt idx="3482">
                  <c:v>41802.603175251897</c:v>
                </c:pt>
                <c:pt idx="3483">
                  <c:v>41802.603175259101</c:v>
                </c:pt>
                <c:pt idx="3484">
                  <c:v>41802.603175266297</c:v>
                </c:pt>
                <c:pt idx="3485">
                  <c:v>41802.603175273398</c:v>
                </c:pt>
                <c:pt idx="3486">
                  <c:v>41802.603175280601</c:v>
                </c:pt>
                <c:pt idx="3487">
                  <c:v>41802.603175287797</c:v>
                </c:pt>
                <c:pt idx="3488">
                  <c:v>41802.603175295</c:v>
                </c:pt>
                <c:pt idx="3489">
                  <c:v>41802.603175302203</c:v>
                </c:pt>
                <c:pt idx="3490">
                  <c:v>41802.6031869859</c:v>
                </c:pt>
                <c:pt idx="3491">
                  <c:v>41802.603186993103</c:v>
                </c:pt>
                <c:pt idx="3492">
                  <c:v>41802.603187000299</c:v>
                </c:pt>
                <c:pt idx="3493">
                  <c:v>41802.603187007502</c:v>
                </c:pt>
                <c:pt idx="3494">
                  <c:v>41802.603187014603</c:v>
                </c:pt>
                <c:pt idx="3495">
                  <c:v>41802.603187021799</c:v>
                </c:pt>
                <c:pt idx="3496">
                  <c:v>41802.603187029003</c:v>
                </c:pt>
                <c:pt idx="3497">
                  <c:v>41802.603187036199</c:v>
                </c:pt>
                <c:pt idx="3498">
                  <c:v>41802.6031870433</c:v>
                </c:pt>
                <c:pt idx="3499">
                  <c:v>41802.603187050503</c:v>
                </c:pt>
                <c:pt idx="3500">
                  <c:v>41802.603198352299</c:v>
                </c:pt>
                <c:pt idx="3501">
                  <c:v>41802.603198359502</c:v>
                </c:pt>
                <c:pt idx="3502">
                  <c:v>41802.603198366698</c:v>
                </c:pt>
                <c:pt idx="3503">
                  <c:v>41802.603198373901</c:v>
                </c:pt>
                <c:pt idx="3504">
                  <c:v>41802.603198381003</c:v>
                </c:pt>
                <c:pt idx="3505">
                  <c:v>41802.603198388199</c:v>
                </c:pt>
                <c:pt idx="3506">
                  <c:v>41802.603198395402</c:v>
                </c:pt>
                <c:pt idx="3507">
                  <c:v>41802.603198402598</c:v>
                </c:pt>
                <c:pt idx="3508">
                  <c:v>41802.603198409699</c:v>
                </c:pt>
                <c:pt idx="3509">
                  <c:v>41802.603198416902</c:v>
                </c:pt>
                <c:pt idx="3510">
                  <c:v>41802.6032099039</c:v>
                </c:pt>
                <c:pt idx="3511">
                  <c:v>41802.603209911103</c:v>
                </c:pt>
                <c:pt idx="3512">
                  <c:v>41802.603209918299</c:v>
                </c:pt>
                <c:pt idx="3513">
                  <c:v>41802.603209925401</c:v>
                </c:pt>
                <c:pt idx="3514">
                  <c:v>41802.603209932597</c:v>
                </c:pt>
                <c:pt idx="3515">
                  <c:v>41802.6032099398</c:v>
                </c:pt>
                <c:pt idx="3516">
                  <c:v>41802.603209947003</c:v>
                </c:pt>
                <c:pt idx="3517">
                  <c:v>41802.603209954097</c:v>
                </c:pt>
                <c:pt idx="3518">
                  <c:v>41802.6032099613</c:v>
                </c:pt>
                <c:pt idx="3519">
                  <c:v>41802.603209968504</c:v>
                </c:pt>
                <c:pt idx="3520">
                  <c:v>41802.603221629099</c:v>
                </c:pt>
                <c:pt idx="3521">
                  <c:v>41802.603221636302</c:v>
                </c:pt>
                <c:pt idx="3522">
                  <c:v>41802.603221643498</c:v>
                </c:pt>
                <c:pt idx="3523">
                  <c:v>41802.603221650599</c:v>
                </c:pt>
                <c:pt idx="3524">
                  <c:v>41802.603221657802</c:v>
                </c:pt>
                <c:pt idx="3525">
                  <c:v>41802.603221664998</c:v>
                </c:pt>
                <c:pt idx="3526">
                  <c:v>41802.603221672201</c:v>
                </c:pt>
                <c:pt idx="3527">
                  <c:v>41802.603221679303</c:v>
                </c:pt>
                <c:pt idx="3528">
                  <c:v>41802.603221686499</c:v>
                </c:pt>
                <c:pt idx="3529">
                  <c:v>41802.603221693702</c:v>
                </c:pt>
                <c:pt idx="3530">
                  <c:v>41802.6032331807</c:v>
                </c:pt>
                <c:pt idx="3531">
                  <c:v>41802.603233187903</c:v>
                </c:pt>
                <c:pt idx="3532">
                  <c:v>41802.603233195099</c:v>
                </c:pt>
                <c:pt idx="3533">
                  <c:v>41802.6032332022</c:v>
                </c:pt>
                <c:pt idx="3534">
                  <c:v>41802.603233209396</c:v>
                </c:pt>
                <c:pt idx="3535">
                  <c:v>41802.6032332166</c:v>
                </c:pt>
                <c:pt idx="3536">
                  <c:v>41802.603233223803</c:v>
                </c:pt>
                <c:pt idx="3537">
                  <c:v>41802.603233230897</c:v>
                </c:pt>
                <c:pt idx="3538">
                  <c:v>41802.6032332381</c:v>
                </c:pt>
                <c:pt idx="3539">
                  <c:v>41802.603233245303</c:v>
                </c:pt>
                <c:pt idx="3540">
                  <c:v>41802.603244732301</c:v>
                </c:pt>
                <c:pt idx="3541">
                  <c:v>41802.603244739497</c:v>
                </c:pt>
                <c:pt idx="3542">
                  <c:v>41802.603244746599</c:v>
                </c:pt>
                <c:pt idx="3543">
                  <c:v>41802.603244753802</c:v>
                </c:pt>
                <c:pt idx="3544">
                  <c:v>41802.603244760998</c:v>
                </c:pt>
                <c:pt idx="3545">
                  <c:v>41802.603244768201</c:v>
                </c:pt>
                <c:pt idx="3546">
                  <c:v>41802.603244775302</c:v>
                </c:pt>
                <c:pt idx="3547">
                  <c:v>41802.603244782498</c:v>
                </c:pt>
                <c:pt idx="3548">
                  <c:v>41802.603244789701</c:v>
                </c:pt>
                <c:pt idx="3549">
                  <c:v>41802.603244796897</c:v>
                </c:pt>
                <c:pt idx="3550">
                  <c:v>41802.603256283903</c:v>
                </c:pt>
                <c:pt idx="3551">
                  <c:v>41802.603256290997</c:v>
                </c:pt>
                <c:pt idx="3552">
                  <c:v>41802.6032562982</c:v>
                </c:pt>
                <c:pt idx="3553">
                  <c:v>41802.603256305403</c:v>
                </c:pt>
                <c:pt idx="3554">
                  <c:v>41802.603256312599</c:v>
                </c:pt>
                <c:pt idx="3555">
                  <c:v>41802.603256319802</c:v>
                </c:pt>
                <c:pt idx="3556">
                  <c:v>41802.603256326896</c:v>
                </c:pt>
                <c:pt idx="3557">
                  <c:v>41802.6032563341</c:v>
                </c:pt>
                <c:pt idx="3558">
                  <c:v>41802.603256341303</c:v>
                </c:pt>
                <c:pt idx="3559">
                  <c:v>41802.603256348499</c:v>
                </c:pt>
                <c:pt idx="3560">
                  <c:v>41802.603267858598</c:v>
                </c:pt>
                <c:pt idx="3561">
                  <c:v>41802.603267865801</c:v>
                </c:pt>
                <c:pt idx="3562">
                  <c:v>41802.603267872997</c:v>
                </c:pt>
                <c:pt idx="3563">
                  <c:v>41802.603267880098</c:v>
                </c:pt>
                <c:pt idx="3564">
                  <c:v>41802.603267887302</c:v>
                </c:pt>
                <c:pt idx="3565">
                  <c:v>41802.603267894498</c:v>
                </c:pt>
                <c:pt idx="3566">
                  <c:v>41802.603267901701</c:v>
                </c:pt>
                <c:pt idx="3567">
                  <c:v>41802.603267908802</c:v>
                </c:pt>
                <c:pt idx="3568">
                  <c:v>41802.603267915998</c:v>
                </c:pt>
                <c:pt idx="3569">
                  <c:v>41802.603267923201</c:v>
                </c:pt>
                <c:pt idx="3570">
                  <c:v>41802.603279398601</c:v>
                </c:pt>
                <c:pt idx="3571">
                  <c:v>41802.603279405797</c:v>
                </c:pt>
                <c:pt idx="3572">
                  <c:v>41802.603279413001</c:v>
                </c:pt>
                <c:pt idx="3573">
                  <c:v>41802.603279420102</c:v>
                </c:pt>
                <c:pt idx="3574">
                  <c:v>41802.603279427298</c:v>
                </c:pt>
                <c:pt idx="3575">
                  <c:v>41802.603279434501</c:v>
                </c:pt>
                <c:pt idx="3576">
                  <c:v>41802.603279441697</c:v>
                </c:pt>
                <c:pt idx="3577">
                  <c:v>41802.603279448798</c:v>
                </c:pt>
                <c:pt idx="3578">
                  <c:v>41802.603279456001</c:v>
                </c:pt>
                <c:pt idx="3579">
                  <c:v>41802.603279463197</c:v>
                </c:pt>
                <c:pt idx="3580">
                  <c:v>41802.603290973399</c:v>
                </c:pt>
                <c:pt idx="3581">
                  <c:v>41802.6032909805</c:v>
                </c:pt>
                <c:pt idx="3582">
                  <c:v>41802.603290987703</c:v>
                </c:pt>
                <c:pt idx="3583">
                  <c:v>41802.603290994899</c:v>
                </c:pt>
                <c:pt idx="3584">
                  <c:v>41802.603291002102</c:v>
                </c:pt>
                <c:pt idx="3585">
                  <c:v>41802.603291009204</c:v>
                </c:pt>
                <c:pt idx="3586">
                  <c:v>41802.603291016399</c:v>
                </c:pt>
                <c:pt idx="3587">
                  <c:v>41802.603291023603</c:v>
                </c:pt>
                <c:pt idx="3588">
                  <c:v>41802.603291030799</c:v>
                </c:pt>
                <c:pt idx="3589">
                  <c:v>41802.6032910379</c:v>
                </c:pt>
                <c:pt idx="3590">
                  <c:v>41802.603302513402</c:v>
                </c:pt>
                <c:pt idx="3591">
                  <c:v>41802.603302520503</c:v>
                </c:pt>
                <c:pt idx="3592">
                  <c:v>41802.603302527699</c:v>
                </c:pt>
                <c:pt idx="3593">
                  <c:v>41802.603302534902</c:v>
                </c:pt>
                <c:pt idx="3594">
                  <c:v>41802.603302542098</c:v>
                </c:pt>
                <c:pt idx="3595">
                  <c:v>41802.603302549302</c:v>
                </c:pt>
                <c:pt idx="3596">
                  <c:v>41802.603302556403</c:v>
                </c:pt>
                <c:pt idx="3597">
                  <c:v>41802.603302563599</c:v>
                </c:pt>
                <c:pt idx="3598">
                  <c:v>41802.603302570802</c:v>
                </c:pt>
                <c:pt idx="3599">
                  <c:v>41802.603302577998</c:v>
                </c:pt>
                <c:pt idx="3600">
                  <c:v>41802.603314065003</c:v>
                </c:pt>
                <c:pt idx="3601">
                  <c:v>41802.603314072097</c:v>
                </c:pt>
                <c:pt idx="3602">
                  <c:v>41802.603314079301</c:v>
                </c:pt>
                <c:pt idx="3603">
                  <c:v>41802.603314086497</c:v>
                </c:pt>
                <c:pt idx="3604">
                  <c:v>41802.6033140937</c:v>
                </c:pt>
                <c:pt idx="3605">
                  <c:v>41802.603314100801</c:v>
                </c:pt>
                <c:pt idx="3606">
                  <c:v>41802.603314107997</c:v>
                </c:pt>
                <c:pt idx="3607">
                  <c:v>41802.6033141152</c:v>
                </c:pt>
                <c:pt idx="3608">
                  <c:v>41802.603314122403</c:v>
                </c:pt>
                <c:pt idx="3609">
                  <c:v>41802.603314129497</c:v>
                </c:pt>
                <c:pt idx="3610">
                  <c:v>41802.603325801698</c:v>
                </c:pt>
                <c:pt idx="3611">
                  <c:v>41802.603325808901</c:v>
                </c:pt>
                <c:pt idx="3612">
                  <c:v>41802.603325816097</c:v>
                </c:pt>
                <c:pt idx="3613">
                  <c:v>41802.6033258233</c:v>
                </c:pt>
                <c:pt idx="3614">
                  <c:v>41802.603325830401</c:v>
                </c:pt>
                <c:pt idx="3615">
                  <c:v>41802.603325837597</c:v>
                </c:pt>
                <c:pt idx="3616">
                  <c:v>41802.603325844801</c:v>
                </c:pt>
                <c:pt idx="3617">
                  <c:v>41802.603325851996</c:v>
                </c:pt>
                <c:pt idx="3618">
                  <c:v>41802.603325859098</c:v>
                </c:pt>
                <c:pt idx="3619">
                  <c:v>41802.603325866301</c:v>
                </c:pt>
                <c:pt idx="3620">
                  <c:v>41802.603337214401</c:v>
                </c:pt>
                <c:pt idx="3621">
                  <c:v>41802.603337221597</c:v>
                </c:pt>
                <c:pt idx="3622">
                  <c:v>41802.6033372288</c:v>
                </c:pt>
                <c:pt idx="3623">
                  <c:v>41802.603337236003</c:v>
                </c:pt>
                <c:pt idx="3624">
                  <c:v>41802.603337243097</c:v>
                </c:pt>
                <c:pt idx="3625">
                  <c:v>41802.603337250301</c:v>
                </c:pt>
                <c:pt idx="3626">
                  <c:v>41802.603337257497</c:v>
                </c:pt>
                <c:pt idx="3627">
                  <c:v>41802.6033372647</c:v>
                </c:pt>
                <c:pt idx="3628">
                  <c:v>41802.603337271801</c:v>
                </c:pt>
                <c:pt idx="3629">
                  <c:v>41802.603337278997</c:v>
                </c:pt>
                <c:pt idx="3630">
                  <c:v>41802.603348916498</c:v>
                </c:pt>
                <c:pt idx="3631">
                  <c:v>41802.603348923702</c:v>
                </c:pt>
                <c:pt idx="3632">
                  <c:v>41802.603348930803</c:v>
                </c:pt>
                <c:pt idx="3633">
                  <c:v>41802.603348937999</c:v>
                </c:pt>
                <c:pt idx="3634">
                  <c:v>41802.603348945202</c:v>
                </c:pt>
                <c:pt idx="3635">
                  <c:v>41802.603348952398</c:v>
                </c:pt>
                <c:pt idx="3636">
                  <c:v>41802.603348959499</c:v>
                </c:pt>
                <c:pt idx="3637">
                  <c:v>41802.603348966702</c:v>
                </c:pt>
                <c:pt idx="3638">
                  <c:v>41802.603348973898</c:v>
                </c:pt>
                <c:pt idx="3639">
                  <c:v>41802.603348981102</c:v>
                </c:pt>
                <c:pt idx="3640">
                  <c:v>41802.603360502799</c:v>
                </c:pt>
                <c:pt idx="3641">
                  <c:v>41802.603360510002</c:v>
                </c:pt>
                <c:pt idx="3642">
                  <c:v>41802.603360517198</c:v>
                </c:pt>
                <c:pt idx="3643">
                  <c:v>41802.603360524299</c:v>
                </c:pt>
                <c:pt idx="3644">
                  <c:v>41802.603360531502</c:v>
                </c:pt>
                <c:pt idx="3645">
                  <c:v>41802.603360538698</c:v>
                </c:pt>
                <c:pt idx="3646">
                  <c:v>41802.603360545902</c:v>
                </c:pt>
                <c:pt idx="3647">
                  <c:v>41802.603360553003</c:v>
                </c:pt>
                <c:pt idx="3648">
                  <c:v>41802.603360560199</c:v>
                </c:pt>
                <c:pt idx="3649">
                  <c:v>41802.603360567402</c:v>
                </c:pt>
                <c:pt idx="3650">
                  <c:v>41802.603372065998</c:v>
                </c:pt>
                <c:pt idx="3651">
                  <c:v>41802.603372073099</c:v>
                </c:pt>
                <c:pt idx="3652">
                  <c:v>41802.603372080303</c:v>
                </c:pt>
                <c:pt idx="3653">
                  <c:v>41802.603372087498</c:v>
                </c:pt>
                <c:pt idx="3654">
                  <c:v>41802.603372094702</c:v>
                </c:pt>
                <c:pt idx="3655">
                  <c:v>41802.603372101803</c:v>
                </c:pt>
                <c:pt idx="3656">
                  <c:v>41802.603372108999</c:v>
                </c:pt>
                <c:pt idx="3657">
                  <c:v>41802.603372116202</c:v>
                </c:pt>
                <c:pt idx="3658">
                  <c:v>41802.603372123398</c:v>
                </c:pt>
                <c:pt idx="3659">
                  <c:v>41802.603372130499</c:v>
                </c:pt>
                <c:pt idx="3660">
                  <c:v>41802.603383606001</c:v>
                </c:pt>
                <c:pt idx="3661">
                  <c:v>41802.603383613103</c:v>
                </c:pt>
                <c:pt idx="3662">
                  <c:v>41802.603383620299</c:v>
                </c:pt>
                <c:pt idx="3663">
                  <c:v>41802.603383627502</c:v>
                </c:pt>
                <c:pt idx="3664">
                  <c:v>41802.603383634698</c:v>
                </c:pt>
                <c:pt idx="3665">
                  <c:v>41802.603383641901</c:v>
                </c:pt>
                <c:pt idx="3666">
                  <c:v>41802.603383649002</c:v>
                </c:pt>
                <c:pt idx="3667">
                  <c:v>41802.603383656198</c:v>
                </c:pt>
                <c:pt idx="3668">
                  <c:v>41802.603383663401</c:v>
                </c:pt>
                <c:pt idx="3669">
                  <c:v>41802.603383670597</c:v>
                </c:pt>
                <c:pt idx="3670">
                  <c:v>41802.6033951344</c:v>
                </c:pt>
                <c:pt idx="3671">
                  <c:v>41802.603395141603</c:v>
                </c:pt>
                <c:pt idx="3672">
                  <c:v>41802.603395148799</c:v>
                </c:pt>
                <c:pt idx="3673">
                  <c:v>41802.6033951559</c:v>
                </c:pt>
                <c:pt idx="3674">
                  <c:v>41802.603395163103</c:v>
                </c:pt>
                <c:pt idx="3675">
                  <c:v>41802.603395170299</c:v>
                </c:pt>
                <c:pt idx="3676">
                  <c:v>41802.603395177503</c:v>
                </c:pt>
                <c:pt idx="3677">
                  <c:v>41802.603395184597</c:v>
                </c:pt>
                <c:pt idx="3678">
                  <c:v>41802.6033951918</c:v>
                </c:pt>
                <c:pt idx="3679">
                  <c:v>41802.603395199003</c:v>
                </c:pt>
                <c:pt idx="3680">
                  <c:v>41802.603406709102</c:v>
                </c:pt>
                <c:pt idx="3681">
                  <c:v>41802.603406716298</c:v>
                </c:pt>
                <c:pt idx="3682">
                  <c:v>41802.603406723501</c:v>
                </c:pt>
                <c:pt idx="3683">
                  <c:v>41802.603406730697</c:v>
                </c:pt>
                <c:pt idx="3684">
                  <c:v>41802.603406737799</c:v>
                </c:pt>
                <c:pt idx="3685">
                  <c:v>41802.603406745002</c:v>
                </c:pt>
                <c:pt idx="3686">
                  <c:v>41802.603406752198</c:v>
                </c:pt>
                <c:pt idx="3687">
                  <c:v>41802.603406759401</c:v>
                </c:pt>
                <c:pt idx="3688">
                  <c:v>41802.603406766502</c:v>
                </c:pt>
                <c:pt idx="3689">
                  <c:v>41802.603406773698</c:v>
                </c:pt>
                <c:pt idx="3690">
                  <c:v>41802.6034182492</c:v>
                </c:pt>
                <c:pt idx="3691">
                  <c:v>41802.603418256302</c:v>
                </c:pt>
                <c:pt idx="3692">
                  <c:v>41802.603418263498</c:v>
                </c:pt>
                <c:pt idx="3693">
                  <c:v>41802.603418270701</c:v>
                </c:pt>
                <c:pt idx="3694">
                  <c:v>41802.603418277897</c:v>
                </c:pt>
                <c:pt idx="3695">
                  <c:v>41802.603418284998</c:v>
                </c:pt>
                <c:pt idx="3696">
                  <c:v>41802.603418292201</c:v>
                </c:pt>
                <c:pt idx="3697">
                  <c:v>41802.603418299397</c:v>
                </c:pt>
                <c:pt idx="3698">
                  <c:v>41802.6034183066</c:v>
                </c:pt>
                <c:pt idx="3699">
                  <c:v>41802.603418313702</c:v>
                </c:pt>
                <c:pt idx="3700">
                  <c:v>41802.603429812298</c:v>
                </c:pt>
                <c:pt idx="3701">
                  <c:v>41802.603429819501</c:v>
                </c:pt>
                <c:pt idx="3702">
                  <c:v>41802.603429826697</c:v>
                </c:pt>
                <c:pt idx="3703">
                  <c:v>41802.603429833798</c:v>
                </c:pt>
                <c:pt idx="3704">
                  <c:v>41802.603429841001</c:v>
                </c:pt>
                <c:pt idx="3705">
                  <c:v>41802.603429848197</c:v>
                </c:pt>
                <c:pt idx="3706">
                  <c:v>41802.6034298554</c:v>
                </c:pt>
                <c:pt idx="3707">
                  <c:v>41802.603429862502</c:v>
                </c:pt>
                <c:pt idx="3708">
                  <c:v>41802.603429869698</c:v>
                </c:pt>
                <c:pt idx="3709">
                  <c:v>41802.603429876901</c:v>
                </c:pt>
                <c:pt idx="3710">
                  <c:v>41802.603441340798</c:v>
                </c:pt>
                <c:pt idx="3711">
                  <c:v>41802.603441347899</c:v>
                </c:pt>
                <c:pt idx="3712">
                  <c:v>41802.603441355102</c:v>
                </c:pt>
                <c:pt idx="3713">
                  <c:v>41802.603441362298</c:v>
                </c:pt>
                <c:pt idx="3714">
                  <c:v>41802.603441369502</c:v>
                </c:pt>
                <c:pt idx="3715">
                  <c:v>41802.603441376603</c:v>
                </c:pt>
                <c:pt idx="3716">
                  <c:v>41802.603441383799</c:v>
                </c:pt>
                <c:pt idx="3717">
                  <c:v>41802.603441391002</c:v>
                </c:pt>
                <c:pt idx="3718">
                  <c:v>41802.603441398198</c:v>
                </c:pt>
                <c:pt idx="3719">
                  <c:v>41802.603441405299</c:v>
                </c:pt>
                <c:pt idx="3720">
                  <c:v>41802.603453100703</c:v>
                </c:pt>
                <c:pt idx="3721">
                  <c:v>41802.603453107899</c:v>
                </c:pt>
                <c:pt idx="3722">
                  <c:v>41802.603453115</c:v>
                </c:pt>
                <c:pt idx="3723">
                  <c:v>41802.603453122203</c:v>
                </c:pt>
                <c:pt idx="3724">
                  <c:v>41802.603453129399</c:v>
                </c:pt>
                <c:pt idx="3725">
                  <c:v>41802.603453136602</c:v>
                </c:pt>
                <c:pt idx="3726">
                  <c:v>41802.603453143704</c:v>
                </c:pt>
                <c:pt idx="3727">
                  <c:v>41802.603453150899</c:v>
                </c:pt>
                <c:pt idx="3728">
                  <c:v>41802.603453158103</c:v>
                </c:pt>
                <c:pt idx="3729">
                  <c:v>41802.603453165299</c:v>
                </c:pt>
                <c:pt idx="3730">
                  <c:v>41802.6034646638</c:v>
                </c:pt>
                <c:pt idx="3731">
                  <c:v>41802.603464671003</c:v>
                </c:pt>
                <c:pt idx="3732">
                  <c:v>41802.603464678199</c:v>
                </c:pt>
                <c:pt idx="3733">
                  <c:v>41802.603464685402</c:v>
                </c:pt>
                <c:pt idx="3734">
                  <c:v>41802.603464692504</c:v>
                </c:pt>
                <c:pt idx="3735">
                  <c:v>41802.6034646997</c:v>
                </c:pt>
                <c:pt idx="3736">
                  <c:v>41802.603464706903</c:v>
                </c:pt>
                <c:pt idx="3737">
                  <c:v>41802.603464714099</c:v>
                </c:pt>
                <c:pt idx="3738">
                  <c:v>41802.603464721302</c:v>
                </c:pt>
                <c:pt idx="3739">
                  <c:v>41802.603464728403</c:v>
                </c:pt>
                <c:pt idx="3740">
                  <c:v>41802.603476226999</c:v>
                </c:pt>
                <c:pt idx="3741">
                  <c:v>41802.603476234202</c:v>
                </c:pt>
                <c:pt idx="3742">
                  <c:v>41802.603476241398</c:v>
                </c:pt>
                <c:pt idx="3743">
                  <c:v>41802.6034762485</c:v>
                </c:pt>
                <c:pt idx="3744">
                  <c:v>41802.603476255703</c:v>
                </c:pt>
                <c:pt idx="3745">
                  <c:v>41802.603476262899</c:v>
                </c:pt>
                <c:pt idx="3746">
                  <c:v>41802.603476270102</c:v>
                </c:pt>
                <c:pt idx="3747">
                  <c:v>41802.603476277203</c:v>
                </c:pt>
                <c:pt idx="3748">
                  <c:v>41802.603476284399</c:v>
                </c:pt>
                <c:pt idx="3749">
                  <c:v>41802.603476291602</c:v>
                </c:pt>
                <c:pt idx="3750">
                  <c:v>41802.603487790198</c:v>
                </c:pt>
                <c:pt idx="3751">
                  <c:v>41802.6034877973</c:v>
                </c:pt>
                <c:pt idx="3752">
                  <c:v>41802.603487804503</c:v>
                </c:pt>
                <c:pt idx="3753">
                  <c:v>41802.603487811699</c:v>
                </c:pt>
                <c:pt idx="3754">
                  <c:v>41802.603487818902</c:v>
                </c:pt>
                <c:pt idx="3755">
                  <c:v>41802.603487826003</c:v>
                </c:pt>
                <c:pt idx="3756">
                  <c:v>41802.603487833199</c:v>
                </c:pt>
                <c:pt idx="3757">
                  <c:v>41802.603487840403</c:v>
                </c:pt>
                <c:pt idx="3758">
                  <c:v>41802.603487847598</c:v>
                </c:pt>
                <c:pt idx="3759">
                  <c:v>41802.603487854802</c:v>
                </c:pt>
                <c:pt idx="3760">
                  <c:v>41802.6034993418</c:v>
                </c:pt>
                <c:pt idx="3761">
                  <c:v>41802.603499348901</c:v>
                </c:pt>
                <c:pt idx="3762">
                  <c:v>41802.603499356097</c:v>
                </c:pt>
                <c:pt idx="3763">
                  <c:v>41802.6034993633</c:v>
                </c:pt>
                <c:pt idx="3764">
                  <c:v>41802.603499370503</c:v>
                </c:pt>
                <c:pt idx="3765">
                  <c:v>41802.603499377597</c:v>
                </c:pt>
                <c:pt idx="3766">
                  <c:v>41802.603499384801</c:v>
                </c:pt>
                <c:pt idx="3767">
                  <c:v>41802.603499391997</c:v>
                </c:pt>
                <c:pt idx="3768">
                  <c:v>41802.6034993992</c:v>
                </c:pt>
                <c:pt idx="3769">
                  <c:v>41802.603499406301</c:v>
                </c:pt>
                <c:pt idx="3770">
                  <c:v>41802.603510881803</c:v>
                </c:pt>
                <c:pt idx="3771">
                  <c:v>41802.603510888897</c:v>
                </c:pt>
                <c:pt idx="3772">
                  <c:v>41802.6035108961</c:v>
                </c:pt>
                <c:pt idx="3773">
                  <c:v>41802.603510903296</c:v>
                </c:pt>
                <c:pt idx="3774">
                  <c:v>41802.6035109105</c:v>
                </c:pt>
                <c:pt idx="3775">
                  <c:v>41802.603510917601</c:v>
                </c:pt>
                <c:pt idx="3776">
                  <c:v>41802.603510924797</c:v>
                </c:pt>
                <c:pt idx="3777">
                  <c:v>41802.603510932</c:v>
                </c:pt>
                <c:pt idx="3778">
                  <c:v>41802.603510939203</c:v>
                </c:pt>
                <c:pt idx="3779">
                  <c:v>41802.603510946297</c:v>
                </c:pt>
                <c:pt idx="3780">
                  <c:v>41802.603522468104</c:v>
                </c:pt>
                <c:pt idx="3781">
                  <c:v>41802.6035224753</c:v>
                </c:pt>
                <c:pt idx="3782">
                  <c:v>41802.603522482401</c:v>
                </c:pt>
                <c:pt idx="3783">
                  <c:v>41802.603522489597</c:v>
                </c:pt>
                <c:pt idx="3784">
                  <c:v>41802.6035224968</c:v>
                </c:pt>
                <c:pt idx="3785">
                  <c:v>41802.603522504003</c:v>
                </c:pt>
                <c:pt idx="3786">
                  <c:v>41802.603522511097</c:v>
                </c:pt>
                <c:pt idx="3787">
                  <c:v>41802.6035225183</c:v>
                </c:pt>
                <c:pt idx="3788">
                  <c:v>41802.603522525496</c:v>
                </c:pt>
                <c:pt idx="3789">
                  <c:v>41802.6035225327</c:v>
                </c:pt>
                <c:pt idx="3790">
                  <c:v>41802.6035340081</c:v>
                </c:pt>
                <c:pt idx="3791">
                  <c:v>41802.603534015303</c:v>
                </c:pt>
                <c:pt idx="3792">
                  <c:v>41802.603534022397</c:v>
                </c:pt>
                <c:pt idx="3793">
                  <c:v>41802.6035340296</c:v>
                </c:pt>
                <c:pt idx="3794">
                  <c:v>41802.603534036803</c:v>
                </c:pt>
                <c:pt idx="3795">
                  <c:v>41802.603534043999</c:v>
                </c:pt>
                <c:pt idx="3796">
                  <c:v>41802.603534051101</c:v>
                </c:pt>
                <c:pt idx="3797">
                  <c:v>41802.603534058297</c:v>
                </c:pt>
                <c:pt idx="3798">
                  <c:v>41802.6035340655</c:v>
                </c:pt>
                <c:pt idx="3799">
                  <c:v>41802.603534072703</c:v>
                </c:pt>
                <c:pt idx="3800">
                  <c:v>41802.603545571197</c:v>
                </c:pt>
                <c:pt idx="3801">
                  <c:v>41802.6035455784</c:v>
                </c:pt>
                <c:pt idx="3802">
                  <c:v>41802.603545585604</c:v>
                </c:pt>
                <c:pt idx="3803">
                  <c:v>41802.603545592799</c:v>
                </c:pt>
                <c:pt idx="3804">
                  <c:v>41802.603545600003</c:v>
                </c:pt>
                <c:pt idx="3805">
                  <c:v>41802.603545607097</c:v>
                </c:pt>
                <c:pt idx="3806">
                  <c:v>41802.6035456143</c:v>
                </c:pt>
                <c:pt idx="3807">
                  <c:v>41802.603545621503</c:v>
                </c:pt>
                <c:pt idx="3808">
                  <c:v>41802.603545628699</c:v>
                </c:pt>
                <c:pt idx="3809">
                  <c:v>41802.6035456358</c:v>
                </c:pt>
                <c:pt idx="3810">
                  <c:v>41802.603557296497</c:v>
                </c:pt>
                <c:pt idx="3811">
                  <c:v>41802.603557303599</c:v>
                </c:pt>
                <c:pt idx="3812">
                  <c:v>41802.603557310802</c:v>
                </c:pt>
                <c:pt idx="3813">
                  <c:v>41802.603557317998</c:v>
                </c:pt>
                <c:pt idx="3814">
                  <c:v>41802.603557325201</c:v>
                </c:pt>
                <c:pt idx="3815">
                  <c:v>41802.603557332302</c:v>
                </c:pt>
                <c:pt idx="3816">
                  <c:v>41802.603557339498</c:v>
                </c:pt>
                <c:pt idx="3817">
                  <c:v>41802.603557346702</c:v>
                </c:pt>
                <c:pt idx="3818">
                  <c:v>41802.603557353897</c:v>
                </c:pt>
                <c:pt idx="3819">
                  <c:v>41802.603557360999</c:v>
                </c:pt>
                <c:pt idx="3820">
                  <c:v>41802.603568859602</c:v>
                </c:pt>
                <c:pt idx="3821">
                  <c:v>41802.603568866798</c:v>
                </c:pt>
                <c:pt idx="3822">
                  <c:v>41802.603568874001</c:v>
                </c:pt>
                <c:pt idx="3823">
                  <c:v>41802.603568881103</c:v>
                </c:pt>
                <c:pt idx="3824">
                  <c:v>41802.603568888298</c:v>
                </c:pt>
                <c:pt idx="3825">
                  <c:v>41802.603568895502</c:v>
                </c:pt>
                <c:pt idx="3826">
                  <c:v>41802.603568902698</c:v>
                </c:pt>
                <c:pt idx="3827">
                  <c:v>41802.603568909799</c:v>
                </c:pt>
                <c:pt idx="3828">
                  <c:v>41802.603568917002</c:v>
                </c:pt>
                <c:pt idx="3829">
                  <c:v>41802.603568924198</c:v>
                </c:pt>
                <c:pt idx="3830">
                  <c:v>41802.603580388102</c:v>
                </c:pt>
                <c:pt idx="3831">
                  <c:v>41802.603580395204</c:v>
                </c:pt>
                <c:pt idx="3832">
                  <c:v>41802.6035804024</c:v>
                </c:pt>
                <c:pt idx="3833">
                  <c:v>41802.603580409603</c:v>
                </c:pt>
                <c:pt idx="3834">
                  <c:v>41802.603580416799</c:v>
                </c:pt>
                <c:pt idx="3835">
                  <c:v>41802.6035804239</c:v>
                </c:pt>
                <c:pt idx="3836">
                  <c:v>41802.603580431103</c:v>
                </c:pt>
                <c:pt idx="3837">
                  <c:v>41802.603580438299</c:v>
                </c:pt>
                <c:pt idx="3838">
                  <c:v>41802.603580445502</c:v>
                </c:pt>
                <c:pt idx="3839">
                  <c:v>41802.603580452604</c:v>
                </c:pt>
                <c:pt idx="3840">
                  <c:v>41802.6035919512</c:v>
                </c:pt>
                <c:pt idx="3841">
                  <c:v>41802.603591958403</c:v>
                </c:pt>
                <c:pt idx="3842">
                  <c:v>41802.603591965599</c:v>
                </c:pt>
                <c:pt idx="3843">
                  <c:v>41802.603591972802</c:v>
                </c:pt>
                <c:pt idx="3844">
                  <c:v>41802.603591979903</c:v>
                </c:pt>
                <c:pt idx="3845">
                  <c:v>41802.603591987099</c:v>
                </c:pt>
                <c:pt idx="3846">
                  <c:v>41802.603591994302</c:v>
                </c:pt>
                <c:pt idx="3847">
                  <c:v>41802.603592001498</c:v>
                </c:pt>
                <c:pt idx="3848">
                  <c:v>41802.6035920086</c:v>
                </c:pt>
                <c:pt idx="3849">
                  <c:v>41802.603592015803</c:v>
                </c:pt>
                <c:pt idx="3850">
                  <c:v>41802.603603514399</c:v>
                </c:pt>
                <c:pt idx="3851">
                  <c:v>41802.603603521602</c:v>
                </c:pt>
                <c:pt idx="3852">
                  <c:v>41802.603603528703</c:v>
                </c:pt>
                <c:pt idx="3853">
                  <c:v>41802.603603535899</c:v>
                </c:pt>
                <c:pt idx="3854">
                  <c:v>41802.603603543103</c:v>
                </c:pt>
                <c:pt idx="3855">
                  <c:v>41802.603603550298</c:v>
                </c:pt>
                <c:pt idx="3856">
                  <c:v>41802.6036035574</c:v>
                </c:pt>
                <c:pt idx="3857">
                  <c:v>41802.603603564603</c:v>
                </c:pt>
                <c:pt idx="3858">
                  <c:v>41802.603603571799</c:v>
                </c:pt>
                <c:pt idx="3859">
                  <c:v>41802.603603579002</c:v>
                </c:pt>
                <c:pt idx="3860">
                  <c:v>41802.603615054402</c:v>
                </c:pt>
                <c:pt idx="3861">
                  <c:v>41802.603615061598</c:v>
                </c:pt>
                <c:pt idx="3862">
                  <c:v>41802.6036150687</c:v>
                </c:pt>
                <c:pt idx="3863">
                  <c:v>41802.603615075903</c:v>
                </c:pt>
                <c:pt idx="3864">
                  <c:v>41802.603615083099</c:v>
                </c:pt>
                <c:pt idx="3865">
                  <c:v>41802.603615090302</c:v>
                </c:pt>
                <c:pt idx="3866">
                  <c:v>41802.603615097403</c:v>
                </c:pt>
                <c:pt idx="3867">
                  <c:v>41802.603615104599</c:v>
                </c:pt>
                <c:pt idx="3868">
                  <c:v>41802.603615111802</c:v>
                </c:pt>
                <c:pt idx="3869">
                  <c:v>41802.603615118998</c:v>
                </c:pt>
                <c:pt idx="3870">
                  <c:v>41802.603626617602</c:v>
                </c:pt>
                <c:pt idx="3871">
                  <c:v>41802.603626624703</c:v>
                </c:pt>
                <c:pt idx="3872">
                  <c:v>41802.603626631899</c:v>
                </c:pt>
                <c:pt idx="3873">
                  <c:v>41802.603626639102</c:v>
                </c:pt>
                <c:pt idx="3874">
                  <c:v>41802.603626646298</c:v>
                </c:pt>
                <c:pt idx="3875">
                  <c:v>41802.603626653399</c:v>
                </c:pt>
                <c:pt idx="3876">
                  <c:v>41802.603626660602</c:v>
                </c:pt>
                <c:pt idx="3877">
                  <c:v>41802.603626667798</c:v>
                </c:pt>
                <c:pt idx="3878">
                  <c:v>41802.603626675002</c:v>
                </c:pt>
                <c:pt idx="3879">
                  <c:v>41802.603626682103</c:v>
                </c:pt>
                <c:pt idx="3880">
                  <c:v>41802.603638157598</c:v>
                </c:pt>
                <c:pt idx="3881">
                  <c:v>41802.603638164699</c:v>
                </c:pt>
                <c:pt idx="3882">
                  <c:v>41802.603638171902</c:v>
                </c:pt>
                <c:pt idx="3883">
                  <c:v>41802.603638179098</c:v>
                </c:pt>
                <c:pt idx="3884">
                  <c:v>41802.603638186301</c:v>
                </c:pt>
                <c:pt idx="3885">
                  <c:v>41802.603638193403</c:v>
                </c:pt>
                <c:pt idx="3886">
                  <c:v>41802.603638200599</c:v>
                </c:pt>
                <c:pt idx="3887">
                  <c:v>41802.603638207802</c:v>
                </c:pt>
                <c:pt idx="3888">
                  <c:v>41802.603638214998</c:v>
                </c:pt>
                <c:pt idx="3889">
                  <c:v>41802.603638222201</c:v>
                </c:pt>
                <c:pt idx="3890">
                  <c:v>41802.603649743898</c:v>
                </c:pt>
                <c:pt idx="3891">
                  <c:v>41802.603649751101</c:v>
                </c:pt>
                <c:pt idx="3892">
                  <c:v>41802.603649758203</c:v>
                </c:pt>
                <c:pt idx="3893">
                  <c:v>41802.603649765399</c:v>
                </c:pt>
                <c:pt idx="3894">
                  <c:v>41802.603649772602</c:v>
                </c:pt>
                <c:pt idx="3895">
                  <c:v>41802.603649779798</c:v>
                </c:pt>
                <c:pt idx="3896">
                  <c:v>41802.603649786899</c:v>
                </c:pt>
                <c:pt idx="3897">
                  <c:v>41802.603649794102</c:v>
                </c:pt>
                <c:pt idx="3898">
                  <c:v>41802.603649801298</c:v>
                </c:pt>
                <c:pt idx="3899">
                  <c:v>41802.603649808501</c:v>
                </c:pt>
                <c:pt idx="3900">
                  <c:v>41802.603661469097</c:v>
                </c:pt>
                <c:pt idx="3901">
                  <c:v>41802.6036614763</c:v>
                </c:pt>
                <c:pt idx="3902">
                  <c:v>41802.603661483401</c:v>
                </c:pt>
                <c:pt idx="3903">
                  <c:v>41802.603661490597</c:v>
                </c:pt>
                <c:pt idx="3904">
                  <c:v>41802.6036614978</c:v>
                </c:pt>
                <c:pt idx="3905">
                  <c:v>41802.603661505003</c:v>
                </c:pt>
                <c:pt idx="3906">
                  <c:v>41802.603661512097</c:v>
                </c:pt>
                <c:pt idx="3907">
                  <c:v>41802.603661519301</c:v>
                </c:pt>
                <c:pt idx="3908">
                  <c:v>41802.603661526497</c:v>
                </c:pt>
                <c:pt idx="3909">
                  <c:v>41802.6036615337</c:v>
                </c:pt>
                <c:pt idx="3910">
                  <c:v>41802.603672858597</c:v>
                </c:pt>
                <c:pt idx="3911">
                  <c:v>41802.6036728658</c:v>
                </c:pt>
                <c:pt idx="3912">
                  <c:v>41802.603672873003</c:v>
                </c:pt>
                <c:pt idx="3913">
                  <c:v>41802.603672880199</c:v>
                </c:pt>
                <c:pt idx="3914">
                  <c:v>41802.6036728873</c:v>
                </c:pt>
                <c:pt idx="3915">
                  <c:v>41802.603672894496</c:v>
                </c:pt>
                <c:pt idx="3916">
                  <c:v>41802.6036729017</c:v>
                </c:pt>
                <c:pt idx="3917">
                  <c:v>41802.603672908903</c:v>
                </c:pt>
                <c:pt idx="3918">
                  <c:v>41802.603672915997</c:v>
                </c:pt>
                <c:pt idx="3919">
                  <c:v>41802.6036729232</c:v>
                </c:pt>
                <c:pt idx="3920">
                  <c:v>41802.603684583803</c:v>
                </c:pt>
                <c:pt idx="3921">
                  <c:v>41802.603684590998</c:v>
                </c:pt>
                <c:pt idx="3922">
                  <c:v>41802.603684598202</c:v>
                </c:pt>
                <c:pt idx="3923">
                  <c:v>41802.603684605398</c:v>
                </c:pt>
                <c:pt idx="3924">
                  <c:v>41802.603684612499</c:v>
                </c:pt>
                <c:pt idx="3925">
                  <c:v>41802.603684619702</c:v>
                </c:pt>
                <c:pt idx="3926">
                  <c:v>41802.603684626898</c:v>
                </c:pt>
                <c:pt idx="3927">
                  <c:v>41802.603684634101</c:v>
                </c:pt>
                <c:pt idx="3928">
                  <c:v>41802.603684641203</c:v>
                </c:pt>
                <c:pt idx="3929">
                  <c:v>41802.603684648398</c:v>
                </c:pt>
                <c:pt idx="3930">
                  <c:v>41802.603696135397</c:v>
                </c:pt>
                <c:pt idx="3931">
                  <c:v>41802.6036961426</c:v>
                </c:pt>
                <c:pt idx="3932">
                  <c:v>41802.603696149803</c:v>
                </c:pt>
                <c:pt idx="3933">
                  <c:v>41802.603696156897</c:v>
                </c:pt>
                <c:pt idx="3934">
                  <c:v>41802.6036961641</c:v>
                </c:pt>
                <c:pt idx="3935">
                  <c:v>41802.603696171303</c:v>
                </c:pt>
                <c:pt idx="3936">
                  <c:v>41802.603696178499</c:v>
                </c:pt>
                <c:pt idx="3937">
                  <c:v>41802.603696185703</c:v>
                </c:pt>
                <c:pt idx="3938">
                  <c:v>41802.603696192797</c:v>
                </c:pt>
                <c:pt idx="3939">
                  <c:v>41802.6036962</c:v>
                </c:pt>
                <c:pt idx="3940">
                  <c:v>41802.603707721697</c:v>
                </c:pt>
                <c:pt idx="3941">
                  <c:v>41802.6037077289</c:v>
                </c:pt>
                <c:pt idx="3942">
                  <c:v>41802.603707736103</c:v>
                </c:pt>
                <c:pt idx="3943">
                  <c:v>41802.603707743299</c:v>
                </c:pt>
                <c:pt idx="3944">
                  <c:v>41802.603707750401</c:v>
                </c:pt>
                <c:pt idx="3945">
                  <c:v>41802.603707757597</c:v>
                </c:pt>
                <c:pt idx="3946">
                  <c:v>41802.6037077648</c:v>
                </c:pt>
                <c:pt idx="3947">
                  <c:v>41802.603707772003</c:v>
                </c:pt>
                <c:pt idx="3948">
                  <c:v>41802.603707779097</c:v>
                </c:pt>
                <c:pt idx="3949">
                  <c:v>41802.6037077863</c:v>
                </c:pt>
                <c:pt idx="3950">
                  <c:v>41802.6037192617</c:v>
                </c:pt>
                <c:pt idx="3951">
                  <c:v>41802.603719268896</c:v>
                </c:pt>
                <c:pt idx="3952">
                  <c:v>41802.6037192761</c:v>
                </c:pt>
                <c:pt idx="3953">
                  <c:v>41802.603719283303</c:v>
                </c:pt>
                <c:pt idx="3954">
                  <c:v>41802.603719290397</c:v>
                </c:pt>
                <c:pt idx="3955">
                  <c:v>41802.6037192976</c:v>
                </c:pt>
                <c:pt idx="3956">
                  <c:v>41802.603719304803</c:v>
                </c:pt>
                <c:pt idx="3957">
                  <c:v>41802.603719311999</c:v>
                </c:pt>
                <c:pt idx="3958">
                  <c:v>41802.603719319202</c:v>
                </c:pt>
                <c:pt idx="3959">
                  <c:v>41802.603719326296</c:v>
                </c:pt>
                <c:pt idx="3960">
                  <c:v>41802.603730790201</c:v>
                </c:pt>
                <c:pt idx="3961">
                  <c:v>41802.603730797397</c:v>
                </c:pt>
                <c:pt idx="3962">
                  <c:v>41802.603730804498</c:v>
                </c:pt>
                <c:pt idx="3963">
                  <c:v>41802.603730811701</c:v>
                </c:pt>
                <c:pt idx="3964">
                  <c:v>41802.603730818897</c:v>
                </c:pt>
                <c:pt idx="3965">
                  <c:v>41802.6037308261</c:v>
                </c:pt>
                <c:pt idx="3966">
                  <c:v>41802.603730833202</c:v>
                </c:pt>
                <c:pt idx="3967">
                  <c:v>41802.603730840397</c:v>
                </c:pt>
                <c:pt idx="3968">
                  <c:v>41802.603730847601</c:v>
                </c:pt>
                <c:pt idx="3969">
                  <c:v>41802.603730854797</c:v>
                </c:pt>
                <c:pt idx="3970">
                  <c:v>41802.603742388099</c:v>
                </c:pt>
                <c:pt idx="3971">
                  <c:v>41802.6037423952</c:v>
                </c:pt>
                <c:pt idx="3972">
                  <c:v>41802.603742402403</c:v>
                </c:pt>
                <c:pt idx="3973">
                  <c:v>41802.603742409599</c:v>
                </c:pt>
                <c:pt idx="3974">
                  <c:v>41802.603742416803</c:v>
                </c:pt>
                <c:pt idx="3975">
                  <c:v>41802.603742423897</c:v>
                </c:pt>
                <c:pt idx="3976">
                  <c:v>41802.6037424311</c:v>
                </c:pt>
                <c:pt idx="3977">
                  <c:v>41802.603742438303</c:v>
                </c:pt>
                <c:pt idx="3978">
                  <c:v>41802.603742445499</c:v>
                </c:pt>
                <c:pt idx="3979">
                  <c:v>41802.603742452702</c:v>
                </c:pt>
                <c:pt idx="3980">
                  <c:v>41802.603753904899</c:v>
                </c:pt>
                <c:pt idx="3981">
                  <c:v>41802.603753912103</c:v>
                </c:pt>
                <c:pt idx="3982">
                  <c:v>41802.603753919298</c:v>
                </c:pt>
                <c:pt idx="3983">
                  <c:v>41802.603753926502</c:v>
                </c:pt>
                <c:pt idx="3984">
                  <c:v>41802.603753933603</c:v>
                </c:pt>
                <c:pt idx="3985">
                  <c:v>41802.603753940799</c:v>
                </c:pt>
                <c:pt idx="3986">
                  <c:v>41802.603753948002</c:v>
                </c:pt>
                <c:pt idx="3987">
                  <c:v>41802.603753955198</c:v>
                </c:pt>
                <c:pt idx="3988">
                  <c:v>41802.603753962299</c:v>
                </c:pt>
                <c:pt idx="3989">
                  <c:v>41802.603753969503</c:v>
                </c:pt>
                <c:pt idx="3990">
                  <c:v>41802.603765479696</c:v>
                </c:pt>
                <c:pt idx="3991">
                  <c:v>41802.603765486798</c:v>
                </c:pt>
                <c:pt idx="3992">
                  <c:v>41802.603765494001</c:v>
                </c:pt>
                <c:pt idx="3993">
                  <c:v>41802.603765501197</c:v>
                </c:pt>
                <c:pt idx="3994">
                  <c:v>41802.6037655084</c:v>
                </c:pt>
                <c:pt idx="3995">
                  <c:v>41802.603765515501</c:v>
                </c:pt>
                <c:pt idx="3996">
                  <c:v>41802.603765522697</c:v>
                </c:pt>
                <c:pt idx="3997">
                  <c:v>41802.603765529901</c:v>
                </c:pt>
                <c:pt idx="3998">
                  <c:v>41802.603765537096</c:v>
                </c:pt>
                <c:pt idx="3999">
                  <c:v>41802.603765544198</c:v>
                </c:pt>
                <c:pt idx="4000">
                  <c:v>41802.603777193297</c:v>
                </c:pt>
                <c:pt idx="4001">
                  <c:v>41802.6037772005</c:v>
                </c:pt>
                <c:pt idx="4002">
                  <c:v>41802.603777207703</c:v>
                </c:pt>
                <c:pt idx="4003">
                  <c:v>41802.603777214797</c:v>
                </c:pt>
                <c:pt idx="4004">
                  <c:v>41802.603777222001</c:v>
                </c:pt>
                <c:pt idx="4005">
                  <c:v>41802.603777229197</c:v>
                </c:pt>
                <c:pt idx="4006">
                  <c:v>41802.6037772364</c:v>
                </c:pt>
                <c:pt idx="4007">
                  <c:v>41802.603777243501</c:v>
                </c:pt>
                <c:pt idx="4008">
                  <c:v>41802.603777250697</c:v>
                </c:pt>
                <c:pt idx="4009">
                  <c:v>41802.6037772579</c:v>
                </c:pt>
                <c:pt idx="4010">
                  <c:v>41802.603788756503</c:v>
                </c:pt>
                <c:pt idx="4011">
                  <c:v>41802.603788763598</c:v>
                </c:pt>
                <c:pt idx="4012">
                  <c:v>41802.603788770801</c:v>
                </c:pt>
                <c:pt idx="4013">
                  <c:v>41802.603788777997</c:v>
                </c:pt>
                <c:pt idx="4014">
                  <c:v>41802.6037887852</c:v>
                </c:pt>
                <c:pt idx="4015">
                  <c:v>41802.603788792301</c:v>
                </c:pt>
                <c:pt idx="4016">
                  <c:v>41802.603788799497</c:v>
                </c:pt>
                <c:pt idx="4017">
                  <c:v>41802.6037888067</c:v>
                </c:pt>
                <c:pt idx="4018">
                  <c:v>41802.603788813904</c:v>
                </c:pt>
                <c:pt idx="4019">
                  <c:v>41802.603788820998</c:v>
                </c:pt>
                <c:pt idx="4020">
                  <c:v>41802.603800169098</c:v>
                </c:pt>
                <c:pt idx="4021">
                  <c:v>41802.603800176301</c:v>
                </c:pt>
                <c:pt idx="4022">
                  <c:v>41802.603800183497</c:v>
                </c:pt>
                <c:pt idx="4023">
                  <c:v>41802.6038001907</c:v>
                </c:pt>
                <c:pt idx="4024">
                  <c:v>41802.603800197903</c:v>
                </c:pt>
                <c:pt idx="4025">
                  <c:v>41802.603800204997</c:v>
                </c:pt>
                <c:pt idx="4026">
                  <c:v>41802.6038002122</c:v>
                </c:pt>
                <c:pt idx="4027">
                  <c:v>41802.603800219396</c:v>
                </c:pt>
                <c:pt idx="4028">
                  <c:v>41802.6038002266</c:v>
                </c:pt>
                <c:pt idx="4029">
                  <c:v>41802.603800233701</c:v>
                </c:pt>
                <c:pt idx="4030">
                  <c:v>41802.603811871202</c:v>
                </c:pt>
                <c:pt idx="4031">
                  <c:v>41802.603811878398</c:v>
                </c:pt>
                <c:pt idx="4032">
                  <c:v>41802.603811885601</c:v>
                </c:pt>
                <c:pt idx="4033">
                  <c:v>41802.603811892703</c:v>
                </c:pt>
                <c:pt idx="4034">
                  <c:v>41802.603811899899</c:v>
                </c:pt>
                <c:pt idx="4035">
                  <c:v>41802.603811907102</c:v>
                </c:pt>
                <c:pt idx="4036">
                  <c:v>41802.603811914298</c:v>
                </c:pt>
                <c:pt idx="4037">
                  <c:v>41802.603811921399</c:v>
                </c:pt>
                <c:pt idx="4038">
                  <c:v>41802.603811928602</c:v>
                </c:pt>
                <c:pt idx="4039">
                  <c:v>41802.603811935798</c:v>
                </c:pt>
                <c:pt idx="4040">
                  <c:v>41802.603823445897</c:v>
                </c:pt>
                <c:pt idx="4041">
                  <c:v>41802.603823453101</c:v>
                </c:pt>
                <c:pt idx="4042">
                  <c:v>41802.603823460297</c:v>
                </c:pt>
                <c:pt idx="4043">
                  <c:v>41802.6038234675</c:v>
                </c:pt>
                <c:pt idx="4044">
                  <c:v>41802.603823474601</c:v>
                </c:pt>
                <c:pt idx="4045">
                  <c:v>41802.603823481797</c:v>
                </c:pt>
                <c:pt idx="4046">
                  <c:v>41802.603823489</c:v>
                </c:pt>
                <c:pt idx="4047">
                  <c:v>41802.603823496203</c:v>
                </c:pt>
                <c:pt idx="4048">
                  <c:v>41802.603823503297</c:v>
                </c:pt>
                <c:pt idx="4049">
                  <c:v>41802.603823510501</c:v>
                </c:pt>
                <c:pt idx="4050">
                  <c:v>41802.603835009097</c:v>
                </c:pt>
                <c:pt idx="4051">
                  <c:v>41802.6038350163</c:v>
                </c:pt>
                <c:pt idx="4052">
                  <c:v>41802.603835023503</c:v>
                </c:pt>
                <c:pt idx="4053">
                  <c:v>41802.603835030597</c:v>
                </c:pt>
                <c:pt idx="4054">
                  <c:v>41802.6038350378</c:v>
                </c:pt>
                <c:pt idx="4055">
                  <c:v>41802.603835045004</c:v>
                </c:pt>
                <c:pt idx="4056">
                  <c:v>41802.603835052199</c:v>
                </c:pt>
                <c:pt idx="4057">
                  <c:v>41802.603835059301</c:v>
                </c:pt>
                <c:pt idx="4058">
                  <c:v>41802.603835066497</c:v>
                </c:pt>
                <c:pt idx="4059">
                  <c:v>41802.6038350737</c:v>
                </c:pt>
                <c:pt idx="4060">
                  <c:v>41802.603846537502</c:v>
                </c:pt>
                <c:pt idx="4061">
                  <c:v>41802.603846544698</c:v>
                </c:pt>
                <c:pt idx="4062">
                  <c:v>41802.603846551901</c:v>
                </c:pt>
                <c:pt idx="4063">
                  <c:v>41802.603846559097</c:v>
                </c:pt>
                <c:pt idx="4064">
                  <c:v>41802.603846566199</c:v>
                </c:pt>
                <c:pt idx="4065">
                  <c:v>41802.603846573402</c:v>
                </c:pt>
                <c:pt idx="4066">
                  <c:v>41802.603846580598</c:v>
                </c:pt>
                <c:pt idx="4067">
                  <c:v>41802.603846587801</c:v>
                </c:pt>
                <c:pt idx="4068">
                  <c:v>41802.603846594997</c:v>
                </c:pt>
                <c:pt idx="4069">
                  <c:v>41802.603846602098</c:v>
                </c:pt>
                <c:pt idx="4070">
                  <c:v>41802.603858112299</c:v>
                </c:pt>
                <c:pt idx="4071">
                  <c:v>41802.603858119503</c:v>
                </c:pt>
                <c:pt idx="4072">
                  <c:v>41802.603858126597</c:v>
                </c:pt>
                <c:pt idx="4073">
                  <c:v>41802.6038581338</c:v>
                </c:pt>
                <c:pt idx="4074">
                  <c:v>41802.603858141003</c:v>
                </c:pt>
                <c:pt idx="4075">
                  <c:v>41802.603858148199</c:v>
                </c:pt>
                <c:pt idx="4076">
                  <c:v>41802.6038581553</c:v>
                </c:pt>
                <c:pt idx="4077">
                  <c:v>41802.603858162503</c:v>
                </c:pt>
                <c:pt idx="4078">
                  <c:v>41802.603858169699</c:v>
                </c:pt>
                <c:pt idx="4079">
                  <c:v>41802.603858176903</c:v>
                </c:pt>
                <c:pt idx="4080">
                  <c:v>41802.603869652303</c:v>
                </c:pt>
                <c:pt idx="4081">
                  <c:v>41802.603869659499</c:v>
                </c:pt>
                <c:pt idx="4082">
                  <c:v>41802.6038696666</c:v>
                </c:pt>
                <c:pt idx="4083">
                  <c:v>41802.603869673803</c:v>
                </c:pt>
                <c:pt idx="4084">
                  <c:v>41802.603869680999</c:v>
                </c:pt>
                <c:pt idx="4085">
                  <c:v>41802.603869688202</c:v>
                </c:pt>
                <c:pt idx="4086">
                  <c:v>41802.603869695296</c:v>
                </c:pt>
                <c:pt idx="4087">
                  <c:v>41802.6038697025</c:v>
                </c:pt>
                <c:pt idx="4088">
                  <c:v>41802.603869709703</c:v>
                </c:pt>
                <c:pt idx="4089">
                  <c:v>41802.603869716899</c:v>
                </c:pt>
                <c:pt idx="4090">
                  <c:v>41802.603881226998</c:v>
                </c:pt>
                <c:pt idx="4091">
                  <c:v>41802.603881234201</c:v>
                </c:pt>
                <c:pt idx="4092">
                  <c:v>41802.603881241397</c:v>
                </c:pt>
                <c:pt idx="4093">
                  <c:v>41802.6038812486</c:v>
                </c:pt>
                <c:pt idx="4094">
                  <c:v>41802.603881255702</c:v>
                </c:pt>
                <c:pt idx="4095">
                  <c:v>41802.603881262898</c:v>
                </c:pt>
                <c:pt idx="4096">
                  <c:v>41802.603881270101</c:v>
                </c:pt>
                <c:pt idx="4097">
                  <c:v>41802.603881277297</c:v>
                </c:pt>
                <c:pt idx="4098">
                  <c:v>41802.603881284398</c:v>
                </c:pt>
                <c:pt idx="4099">
                  <c:v>41802.603881291601</c:v>
                </c:pt>
                <c:pt idx="4100">
                  <c:v>41802.603892929103</c:v>
                </c:pt>
                <c:pt idx="4101">
                  <c:v>41802.603892936299</c:v>
                </c:pt>
                <c:pt idx="4102">
                  <c:v>41802.6038929434</c:v>
                </c:pt>
                <c:pt idx="4103">
                  <c:v>41802.603892950603</c:v>
                </c:pt>
                <c:pt idx="4104">
                  <c:v>41802.603892957799</c:v>
                </c:pt>
                <c:pt idx="4105">
                  <c:v>41802.603892965002</c:v>
                </c:pt>
                <c:pt idx="4106">
                  <c:v>41802.603892972103</c:v>
                </c:pt>
                <c:pt idx="4107">
                  <c:v>41802.603892979299</c:v>
                </c:pt>
                <c:pt idx="4108">
                  <c:v>41802.603892986503</c:v>
                </c:pt>
                <c:pt idx="4109">
                  <c:v>41802.603892993699</c:v>
                </c:pt>
                <c:pt idx="4110">
                  <c:v>41802.603904341799</c:v>
                </c:pt>
                <c:pt idx="4111">
                  <c:v>41802.603904349002</c:v>
                </c:pt>
                <c:pt idx="4112">
                  <c:v>41802.603904356103</c:v>
                </c:pt>
                <c:pt idx="4113">
                  <c:v>41802.603904363299</c:v>
                </c:pt>
                <c:pt idx="4114">
                  <c:v>41802.603904370502</c:v>
                </c:pt>
                <c:pt idx="4115">
                  <c:v>41802.603904377698</c:v>
                </c:pt>
                <c:pt idx="4116">
                  <c:v>41802.6039043848</c:v>
                </c:pt>
                <c:pt idx="4117">
                  <c:v>41802.603904392003</c:v>
                </c:pt>
                <c:pt idx="4118">
                  <c:v>41802.603904399199</c:v>
                </c:pt>
                <c:pt idx="4119">
                  <c:v>41802.603904406402</c:v>
                </c:pt>
                <c:pt idx="4120">
                  <c:v>41802.603916055399</c:v>
                </c:pt>
                <c:pt idx="4121">
                  <c:v>41802.603916062602</c:v>
                </c:pt>
                <c:pt idx="4122">
                  <c:v>41802.603916069798</c:v>
                </c:pt>
                <c:pt idx="4123">
                  <c:v>41802.6039160769</c:v>
                </c:pt>
                <c:pt idx="4124">
                  <c:v>41802.603916084103</c:v>
                </c:pt>
                <c:pt idx="4125">
                  <c:v>41802.603916091299</c:v>
                </c:pt>
                <c:pt idx="4126">
                  <c:v>41802.603916098502</c:v>
                </c:pt>
                <c:pt idx="4127">
                  <c:v>41802.603916105603</c:v>
                </c:pt>
                <c:pt idx="4128">
                  <c:v>41802.603916112799</c:v>
                </c:pt>
                <c:pt idx="4129">
                  <c:v>41802.603916120002</c:v>
                </c:pt>
                <c:pt idx="4130">
                  <c:v>41802.603927630102</c:v>
                </c:pt>
                <c:pt idx="4131">
                  <c:v>41802.603927637298</c:v>
                </c:pt>
                <c:pt idx="4132">
                  <c:v>41802.603927644501</c:v>
                </c:pt>
                <c:pt idx="4133">
                  <c:v>41802.603927651697</c:v>
                </c:pt>
                <c:pt idx="4134">
                  <c:v>41802.603927658798</c:v>
                </c:pt>
                <c:pt idx="4135">
                  <c:v>41802.603927666001</c:v>
                </c:pt>
                <c:pt idx="4136">
                  <c:v>41802.603927673197</c:v>
                </c:pt>
                <c:pt idx="4137">
                  <c:v>41802.6039276804</c:v>
                </c:pt>
                <c:pt idx="4138">
                  <c:v>41802.603927687604</c:v>
                </c:pt>
                <c:pt idx="4139">
                  <c:v>41802.603927694698</c:v>
                </c:pt>
                <c:pt idx="4140">
                  <c:v>41802.6039391702</c:v>
                </c:pt>
                <c:pt idx="4141">
                  <c:v>41802.603939177301</c:v>
                </c:pt>
                <c:pt idx="4142">
                  <c:v>41802.603939184497</c:v>
                </c:pt>
                <c:pt idx="4143">
                  <c:v>41802.6039391917</c:v>
                </c:pt>
                <c:pt idx="4144">
                  <c:v>41802.603939198903</c:v>
                </c:pt>
                <c:pt idx="4145">
                  <c:v>41802.603939205997</c:v>
                </c:pt>
                <c:pt idx="4146">
                  <c:v>41802.603939213201</c:v>
                </c:pt>
                <c:pt idx="4147">
                  <c:v>41802.603939220397</c:v>
                </c:pt>
                <c:pt idx="4148">
                  <c:v>41802.6039392276</c:v>
                </c:pt>
                <c:pt idx="4149">
                  <c:v>41802.603939234701</c:v>
                </c:pt>
                <c:pt idx="4150">
                  <c:v>41802.603950733297</c:v>
                </c:pt>
                <c:pt idx="4151">
                  <c:v>41802.6039507405</c:v>
                </c:pt>
                <c:pt idx="4152">
                  <c:v>41802.603950747703</c:v>
                </c:pt>
                <c:pt idx="4153">
                  <c:v>41802.603950754798</c:v>
                </c:pt>
                <c:pt idx="4154">
                  <c:v>41802.603950762001</c:v>
                </c:pt>
                <c:pt idx="4155">
                  <c:v>41802.603950769197</c:v>
                </c:pt>
                <c:pt idx="4156">
                  <c:v>41802.6039507764</c:v>
                </c:pt>
                <c:pt idx="4157">
                  <c:v>41802.603950783603</c:v>
                </c:pt>
                <c:pt idx="4158">
                  <c:v>41802.603950790697</c:v>
                </c:pt>
                <c:pt idx="4159">
                  <c:v>41802.6039507979</c:v>
                </c:pt>
                <c:pt idx="4160">
                  <c:v>41802.603962284898</c:v>
                </c:pt>
                <c:pt idx="4161">
                  <c:v>41802.603962292102</c:v>
                </c:pt>
                <c:pt idx="4162">
                  <c:v>41802.603962299298</c:v>
                </c:pt>
                <c:pt idx="4163">
                  <c:v>41802.603962306399</c:v>
                </c:pt>
                <c:pt idx="4164">
                  <c:v>41802.603962313602</c:v>
                </c:pt>
                <c:pt idx="4165">
                  <c:v>41802.603962320798</c:v>
                </c:pt>
                <c:pt idx="4166">
                  <c:v>41802.603962328001</c:v>
                </c:pt>
                <c:pt idx="4167">
                  <c:v>41802.603962335103</c:v>
                </c:pt>
                <c:pt idx="4168">
                  <c:v>41802.603962342298</c:v>
                </c:pt>
                <c:pt idx="4169">
                  <c:v>41802.603962349502</c:v>
                </c:pt>
                <c:pt idx="4170">
                  <c:v>41802.603973848098</c:v>
                </c:pt>
                <c:pt idx="4171">
                  <c:v>41802.603973855199</c:v>
                </c:pt>
                <c:pt idx="4172">
                  <c:v>41802.603973862402</c:v>
                </c:pt>
                <c:pt idx="4173">
                  <c:v>41802.603973869598</c:v>
                </c:pt>
                <c:pt idx="4174">
                  <c:v>41802.603973876801</c:v>
                </c:pt>
                <c:pt idx="4175">
                  <c:v>41802.603973883903</c:v>
                </c:pt>
                <c:pt idx="4176">
                  <c:v>41802.603973891099</c:v>
                </c:pt>
                <c:pt idx="4177">
                  <c:v>41802.603973898302</c:v>
                </c:pt>
                <c:pt idx="4178">
                  <c:v>41802.603973905498</c:v>
                </c:pt>
                <c:pt idx="4179">
                  <c:v>41802.603973912599</c:v>
                </c:pt>
                <c:pt idx="4180">
                  <c:v>41802.603985376503</c:v>
                </c:pt>
                <c:pt idx="4181">
                  <c:v>41802.603985383699</c:v>
                </c:pt>
                <c:pt idx="4182">
                  <c:v>41802.603985390902</c:v>
                </c:pt>
                <c:pt idx="4183">
                  <c:v>41802.603985397996</c:v>
                </c:pt>
                <c:pt idx="4184">
                  <c:v>41802.6039854052</c:v>
                </c:pt>
                <c:pt idx="4185">
                  <c:v>41802.603985412403</c:v>
                </c:pt>
                <c:pt idx="4186">
                  <c:v>41802.603985419599</c:v>
                </c:pt>
                <c:pt idx="4187">
                  <c:v>41802.6039854267</c:v>
                </c:pt>
                <c:pt idx="4188">
                  <c:v>41802.603985433903</c:v>
                </c:pt>
                <c:pt idx="4189">
                  <c:v>41802.603985441099</c:v>
                </c:pt>
                <c:pt idx="4190">
                  <c:v>41802.603996962796</c:v>
                </c:pt>
                <c:pt idx="4191">
                  <c:v>41802.60399697</c:v>
                </c:pt>
                <c:pt idx="4192">
                  <c:v>41802.603996977203</c:v>
                </c:pt>
                <c:pt idx="4193">
                  <c:v>41802.603996984297</c:v>
                </c:pt>
                <c:pt idx="4194">
                  <c:v>41802.6039969915</c:v>
                </c:pt>
                <c:pt idx="4195">
                  <c:v>41802.603996998703</c:v>
                </c:pt>
                <c:pt idx="4196">
                  <c:v>41802.603997005899</c:v>
                </c:pt>
                <c:pt idx="4197">
                  <c:v>41802.603997013</c:v>
                </c:pt>
                <c:pt idx="4198">
                  <c:v>41802.603997020196</c:v>
                </c:pt>
                <c:pt idx="4199">
                  <c:v>41802.6039970274</c:v>
                </c:pt>
                <c:pt idx="4200">
                  <c:v>41802.6040085028</c:v>
                </c:pt>
                <c:pt idx="4201">
                  <c:v>41802.604008510003</c:v>
                </c:pt>
                <c:pt idx="4202">
                  <c:v>41802.604008517199</c:v>
                </c:pt>
                <c:pt idx="4203">
                  <c:v>41802.604008524402</c:v>
                </c:pt>
                <c:pt idx="4204">
                  <c:v>41802.604008531503</c:v>
                </c:pt>
                <c:pt idx="4205">
                  <c:v>41802.604008538699</c:v>
                </c:pt>
                <c:pt idx="4206">
                  <c:v>41802.604008545903</c:v>
                </c:pt>
                <c:pt idx="4207">
                  <c:v>41802.604008553099</c:v>
                </c:pt>
                <c:pt idx="4208">
                  <c:v>41802.6040085602</c:v>
                </c:pt>
                <c:pt idx="4209">
                  <c:v>41802.604008567403</c:v>
                </c:pt>
                <c:pt idx="4210">
                  <c:v>41802.604020077597</c:v>
                </c:pt>
                <c:pt idx="4211">
                  <c:v>41802.604020084698</c:v>
                </c:pt>
                <c:pt idx="4212">
                  <c:v>41802.604020091901</c:v>
                </c:pt>
                <c:pt idx="4213">
                  <c:v>41802.604020099097</c:v>
                </c:pt>
                <c:pt idx="4214">
                  <c:v>41802.604020106301</c:v>
                </c:pt>
                <c:pt idx="4215">
                  <c:v>41802.604020113402</c:v>
                </c:pt>
                <c:pt idx="4216">
                  <c:v>41802.604020120598</c:v>
                </c:pt>
                <c:pt idx="4217">
                  <c:v>41802.604020127801</c:v>
                </c:pt>
                <c:pt idx="4218">
                  <c:v>41802.604020134997</c:v>
                </c:pt>
                <c:pt idx="4219">
                  <c:v>41802.604020142098</c:v>
                </c:pt>
                <c:pt idx="4220">
                  <c:v>41802.6040317796</c:v>
                </c:pt>
                <c:pt idx="4221">
                  <c:v>41802.604031786803</c:v>
                </c:pt>
                <c:pt idx="4222">
                  <c:v>41802.604031793999</c:v>
                </c:pt>
                <c:pt idx="4223">
                  <c:v>41802.6040318011</c:v>
                </c:pt>
                <c:pt idx="4224">
                  <c:v>41802.604031808303</c:v>
                </c:pt>
                <c:pt idx="4225">
                  <c:v>41802.604031815499</c:v>
                </c:pt>
                <c:pt idx="4226">
                  <c:v>41802.604031822702</c:v>
                </c:pt>
                <c:pt idx="4227">
                  <c:v>41802.604031829796</c:v>
                </c:pt>
                <c:pt idx="4228">
                  <c:v>41802.604031837</c:v>
                </c:pt>
                <c:pt idx="4229">
                  <c:v>41802.604031844203</c:v>
                </c:pt>
                <c:pt idx="4230">
                  <c:v>41802.6040433659</c:v>
                </c:pt>
                <c:pt idx="4231">
                  <c:v>41802.604043373103</c:v>
                </c:pt>
                <c:pt idx="4232">
                  <c:v>41802.604043380299</c:v>
                </c:pt>
                <c:pt idx="4233">
                  <c:v>41802.604043387502</c:v>
                </c:pt>
                <c:pt idx="4234">
                  <c:v>41802.604043394596</c:v>
                </c:pt>
                <c:pt idx="4235">
                  <c:v>41802.6040434018</c:v>
                </c:pt>
                <c:pt idx="4236">
                  <c:v>41802.604043409003</c:v>
                </c:pt>
                <c:pt idx="4237">
                  <c:v>41802.604043416199</c:v>
                </c:pt>
                <c:pt idx="4238">
                  <c:v>41802.6040434233</c:v>
                </c:pt>
                <c:pt idx="4239">
                  <c:v>41802.604043430503</c:v>
                </c:pt>
                <c:pt idx="4240">
                  <c:v>41802.604054882802</c:v>
                </c:pt>
                <c:pt idx="4241">
                  <c:v>41802.604054889998</c:v>
                </c:pt>
                <c:pt idx="4242">
                  <c:v>41802.6040548971</c:v>
                </c:pt>
                <c:pt idx="4243">
                  <c:v>41802.604054904303</c:v>
                </c:pt>
                <c:pt idx="4244">
                  <c:v>41802.604054911499</c:v>
                </c:pt>
                <c:pt idx="4245">
                  <c:v>41802.604054918702</c:v>
                </c:pt>
                <c:pt idx="4246">
                  <c:v>41802.604054925803</c:v>
                </c:pt>
                <c:pt idx="4247">
                  <c:v>41802.604054932999</c:v>
                </c:pt>
                <c:pt idx="4248">
                  <c:v>41802.604054940202</c:v>
                </c:pt>
                <c:pt idx="4249">
                  <c:v>41802.604054947398</c:v>
                </c:pt>
                <c:pt idx="4250">
                  <c:v>41802.604066480701</c:v>
                </c:pt>
                <c:pt idx="4251">
                  <c:v>41802.604066487896</c:v>
                </c:pt>
                <c:pt idx="4252">
                  <c:v>41802.604066494998</c:v>
                </c:pt>
                <c:pt idx="4253">
                  <c:v>41802.604066502201</c:v>
                </c:pt>
                <c:pt idx="4254">
                  <c:v>41802.604066509397</c:v>
                </c:pt>
                <c:pt idx="4255">
                  <c:v>41802.6040665166</c:v>
                </c:pt>
                <c:pt idx="4256">
                  <c:v>41802.604066523701</c:v>
                </c:pt>
                <c:pt idx="4257">
                  <c:v>41802.604066530897</c:v>
                </c:pt>
                <c:pt idx="4258">
                  <c:v>41802.604066538101</c:v>
                </c:pt>
                <c:pt idx="4259">
                  <c:v>41802.604066545297</c:v>
                </c:pt>
                <c:pt idx="4260">
                  <c:v>41802.604078032302</c:v>
                </c:pt>
                <c:pt idx="4261">
                  <c:v>41802.604078039403</c:v>
                </c:pt>
                <c:pt idx="4262">
                  <c:v>41802.604078046599</c:v>
                </c:pt>
                <c:pt idx="4263">
                  <c:v>41802.604078053802</c:v>
                </c:pt>
                <c:pt idx="4264">
                  <c:v>41802.604078060998</c:v>
                </c:pt>
                <c:pt idx="4265">
                  <c:v>41802.6040780681</c:v>
                </c:pt>
                <c:pt idx="4266">
                  <c:v>41802.604078075303</c:v>
                </c:pt>
                <c:pt idx="4267">
                  <c:v>41802.604078082499</c:v>
                </c:pt>
                <c:pt idx="4268">
                  <c:v>41802.604078089702</c:v>
                </c:pt>
                <c:pt idx="4269">
                  <c:v>41802.604078096803</c:v>
                </c:pt>
                <c:pt idx="4270">
                  <c:v>41802.604089583801</c:v>
                </c:pt>
                <c:pt idx="4271">
                  <c:v>41802.604089590997</c:v>
                </c:pt>
                <c:pt idx="4272">
                  <c:v>41802.604089598201</c:v>
                </c:pt>
                <c:pt idx="4273">
                  <c:v>41802.604089605396</c:v>
                </c:pt>
                <c:pt idx="4274">
                  <c:v>41802.6040896126</c:v>
                </c:pt>
                <c:pt idx="4275">
                  <c:v>41802.604089619701</c:v>
                </c:pt>
                <c:pt idx="4276">
                  <c:v>41802.604089626897</c:v>
                </c:pt>
                <c:pt idx="4277">
                  <c:v>41802.6040896341</c:v>
                </c:pt>
                <c:pt idx="4278">
                  <c:v>41802.604089641303</c:v>
                </c:pt>
                <c:pt idx="4279">
                  <c:v>41802.604089648397</c:v>
                </c:pt>
                <c:pt idx="4280">
                  <c:v>41802.604101123899</c:v>
                </c:pt>
                <c:pt idx="4281">
                  <c:v>41802.604101131001</c:v>
                </c:pt>
                <c:pt idx="4282">
                  <c:v>41802.604101138197</c:v>
                </c:pt>
                <c:pt idx="4283">
                  <c:v>41802.6041011454</c:v>
                </c:pt>
                <c:pt idx="4284">
                  <c:v>41802.604101152603</c:v>
                </c:pt>
                <c:pt idx="4285">
                  <c:v>41802.604101159697</c:v>
                </c:pt>
                <c:pt idx="4286">
                  <c:v>41802.6041011669</c:v>
                </c:pt>
                <c:pt idx="4287">
                  <c:v>41802.604101174104</c:v>
                </c:pt>
                <c:pt idx="4288">
                  <c:v>41802.604101181299</c:v>
                </c:pt>
                <c:pt idx="4289">
                  <c:v>41802.604101188401</c:v>
                </c:pt>
                <c:pt idx="4290">
                  <c:v>41802.604112675399</c:v>
                </c:pt>
                <c:pt idx="4291">
                  <c:v>41802.604112682602</c:v>
                </c:pt>
                <c:pt idx="4292">
                  <c:v>41802.604112689798</c:v>
                </c:pt>
                <c:pt idx="4293">
                  <c:v>41802.604112697001</c:v>
                </c:pt>
                <c:pt idx="4294">
                  <c:v>41802.604112704197</c:v>
                </c:pt>
                <c:pt idx="4295">
                  <c:v>41802.604112711299</c:v>
                </c:pt>
                <c:pt idx="4296">
                  <c:v>41802.604112718502</c:v>
                </c:pt>
                <c:pt idx="4297">
                  <c:v>41802.604112725698</c:v>
                </c:pt>
                <c:pt idx="4298">
                  <c:v>41802.604112732901</c:v>
                </c:pt>
                <c:pt idx="4299">
                  <c:v>41802.604112740002</c:v>
                </c:pt>
                <c:pt idx="4300">
                  <c:v>41802.604124412203</c:v>
                </c:pt>
                <c:pt idx="4301">
                  <c:v>41802.604124419398</c:v>
                </c:pt>
                <c:pt idx="4302">
                  <c:v>41802.604124426602</c:v>
                </c:pt>
                <c:pt idx="4303">
                  <c:v>41802.604124433798</c:v>
                </c:pt>
                <c:pt idx="4304">
                  <c:v>41802.604124440899</c:v>
                </c:pt>
                <c:pt idx="4305">
                  <c:v>41802.604124448102</c:v>
                </c:pt>
                <c:pt idx="4306">
                  <c:v>41802.604124455298</c:v>
                </c:pt>
                <c:pt idx="4307">
                  <c:v>41802.604124462501</c:v>
                </c:pt>
                <c:pt idx="4308">
                  <c:v>41802.604124469603</c:v>
                </c:pt>
                <c:pt idx="4309">
                  <c:v>41802.604124476798</c:v>
                </c:pt>
                <c:pt idx="4310">
                  <c:v>41802.604135963797</c:v>
                </c:pt>
                <c:pt idx="4311">
                  <c:v>41802.604135971</c:v>
                </c:pt>
                <c:pt idx="4312">
                  <c:v>41802.604135978203</c:v>
                </c:pt>
                <c:pt idx="4313">
                  <c:v>41802.604135985297</c:v>
                </c:pt>
                <c:pt idx="4314">
                  <c:v>41802.6041359925</c:v>
                </c:pt>
                <c:pt idx="4315">
                  <c:v>41802.604135999703</c:v>
                </c:pt>
                <c:pt idx="4316">
                  <c:v>41802.604136006899</c:v>
                </c:pt>
                <c:pt idx="4317">
                  <c:v>41802.604136014103</c:v>
                </c:pt>
                <c:pt idx="4318">
                  <c:v>41802.604136021197</c:v>
                </c:pt>
                <c:pt idx="4319">
                  <c:v>41802.6041360284</c:v>
                </c:pt>
                <c:pt idx="4320">
                  <c:v>41802.604147538601</c:v>
                </c:pt>
                <c:pt idx="4321">
                  <c:v>41802.604147545702</c:v>
                </c:pt>
                <c:pt idx="4322">
                  <c:v>41802.604147552898</c:v>
                </c:pt>
                <c:pt idx="4323">
                  <c:v>41802.604147560101</c:v>
                </c:pt>
                <c:pt idx="4324">
                  <c:v>41802.604147567297</c:v>
                </c:pt>
                <c:pt idx="4325">
                  <c:v>41802.604147574399</c:v>
                </c:pt>
                <c:pt idx="4326">
                  <c:v>41802.604147581602</c:v>
                </c:pt>
                <c:pt idx="4327">
                  <c:v>41802.604147588798</c:v>
                </c:pt>
                <c:pt idx="4328">
                  <c:v>41802.604147596001</c:v>
                </c:pt>
                <c:pt idx="4329">
                  <c:v>41802.604147603102</c:v>
                </c:pt>
                <c:pt idx="4330">
                  <c:v>41802.604159101698</c:v>
                </c:pt>
                <c:pt idx="4331">
                  <c:v>41802.604159108902</c:v>
                </c:pt>
                <c:pt idx="4332">
                  <c:v>41802.604159116097</c:v>
                </c:pt>
                <c:pt idx="4333">
                  <c:v>41802.604159123199</c:v>
                </c:pt>
                <c:pt idx="4334">
                  <c:v>41802.604159130402</c:v>
                </c:pt>
                <c:pt idx="4335">
                  <c:v>41802.604159137598</c:v>
                </c:pt>
                <c:pt idx="4336">
                  <c:v>41802.604159144801</c:v>
                </c:pt>
                <c:pt idx="4337">
                  <c:v>41802.604159151902</c:v>
                </c:pt>
                <c:pt idx="4338">
                  <c:v>41802.604159159098</c:v>
                </c:pt>
                <c:pt idx="4339">
                  <c:v>41802.604159166302</c:v>
                </c:pt>
                <c:pt idx="4340">
                  <c:v>41802.604170630198</c:v>
                </c:pt>
                <c:pt idx="4341">
                  <c:v>41802.6041706373</c:v>
                </c:pt>
                <c:pt idx="4342">
                  <c:v>41802.604170644503</c:v>
                </c:pt>
                <c:pt idx="4343">
                  <c:v>41802.604170651699</c:v>
                </c:pt>
                <c:pt idx="4344">
                  <c:v>41802.604170658902</c:v>
                </c:pt>
                <c:pt idx="4345">
                  <c:v>41802.604170666003</c:v>
                </c:pt>
                <c:pt idx="4346">
                  <c:v>41802.604170673199</c:v>
                </c:pt>
                <c:pt idx="4347">
                  <c:v>41802.604170680403</c:v>
                </c:pt>
                <c:pt idx="4348">
                  <c:v>41802.604170687599</c:v>
                </c:pt>
                <c:pt idx="4349">
                  <c:v>41802.6041706947</c:v>
                </c:pt>
                <c:pt idx="4350">
                  <c:v>41802.604182193303</c:v>
                </c:pt>
                <c:pt idx="4351">
                  <c:v>41802.604182200499</c:v>
                </c:pt>
                <c:pt idx="4352">
                  <c:v>41802.604182207702</c:v>
                </c:pt>
                <c:pt idx="4353">
                  <c:v>41802.604182214804</c:v>
                </c:pt>
                <c:pt idx="4354">
                  <c:v>41802.604182222</c:v>
                </c:pt>
                <c:pt idx="4355">
                  <c:v>41802.604182229203</c:v>
                </c:pt>
                <c:pt idx="4356">
                  <c:v>41802.604182236399</c:v>
                </c:pt>
                <c:pt idx="4357">
                  <c:v>41802.6041822435</c:v>
                </c:pt>
                <c:pt idx="4358">
                  <c:v>41802.604182250703</c:v>
                </c:pt>
                <c:pt idx="4359">
                  <c:v>41802.604182257899</c:v>
                </c:pt>
                <c:pt idx="4360">
                  <c:v>41802.604193756502</c:v>
                </c:pt>
                <c:pt idx="4361">
                  <c:v>41802.604193763596</c:v>
                </c:pt>
                <c:pt idx="4362">
                  <c:v>41802.6041937708</c:v>
                </c:pt>
                <c:pt idx="4363">
                  <c:v>41802.604193778003</c:v>
                </c:pt>
                <c:pt idx="4364">
                  <c:v>41802.604193785199</c:v>
                </c:pt>
                <c:pt idx="4365">
                  <c:v>41802.604193792402</c:v>
                </c:pt>
                <c:pt idx="4366">
                  <c:v>41802.604193799503</c:v>
                </c:pt>
                <c:pt idx="4367">
                  <c:v>41802.604193806699</c:v>
                </c:pt>
                <c:pt idx="4368">
                  <c:v>41802.604193813902</c:v>
                </c:pt>
                <c:pt idx="4369">
                  <c:v>41802.604193821098</c:v>
                </c:pt>
                <c:pt idx="4370">
                  <c:v>41802.604205308096</c:v>
                </c:pt>
                <c:pt idx="4371">
                  <c:v>41802.604205315198</c:v>
                </c:pt>
                <c:pt idx="4372">
                  <c:v>41802.604205322401</c:v>
                </c:pt>
                <c:pt idx="4373">
                  <c:v>41802.604205329597</c:v>
                </c:pt>
                <c:pt idx="4374">
                  <c:v>41802.6042053368</c:v>
                </c:pt>
                <c:pt idx="4375">
                  <c:v>41802.604205343901</c:v>
                </c:pt>
                <c:pt idx="4376">
                  <c:v>41802.604205351097</c:v>
                </c:pt>
                <c:pt idx="4377">
                  <c:v>41802.604205358301</c:v>
                </c:pt>
                <c:pt idx="4378">
                  <c:v>41802.604205365496</c:v>
                </c:pt>
                <c:pt idx="4379">
                  <c:v>41802.604205372598</c:v>
                </c:pt>
                <c:pt idx="4380">
                  <c:v>41802.604216859603</c:v>
                </c:pt>
                <c:pt idx="4381">
                  <c:v>41802.604216866799</c:v>
                </c:pt>
                <c:pt idx="4382">
                  <c:v>41802.604216874002</c:v>
                </c:pt>
                <c:pt idx="4383">
                  <c:v>41802.604216881198</c:v>
                </c:pt>
                <c:pt idx="4384">
                  <c:v>41802.604216888401</c:v>
                </c:pt>
                <c:pt idx="4385">
                  <c:v>41802.604216895503</c:v>
                </c:pt>
                <c:pt idx="4386">
                  <c:v>41802.604216902699</c:v>
                </c:pt>
                <c:pt idx="4387">
                  <c:v>41802.604216909902</c:v>
                </c:pt>
                <c:pt idx="4388">
                  <c:v>41802.604216917098</c:v>
                </c:pt>
                <c:pt idx="4389">
                  <c:v>41802.604216924199</c:v>
                </c:pt>
                <c:pt idx="4390">
                  <c:v>41802.604228422802</c:v>
                </c:pt>
                <c:pt idx="4391">
                  <c:v>41802.604228429998</c:v>
                </c:pt>
                <c:pt idx="4392">
                  <c:v>41802.604228437202</c:v>
                </c:pt>
                <c:pt idx="4393">
                  <c:v>41802.604228444303</c:v>
                </c:pt>
                <c:pt idx="4394">
                  <c:v>41802.604228451499</c:v>
                </c:pt>
                <c:pt idx="4395">
                  <c:v>41802.604228458702</c:v>
                </c:pt>
                <c:pt idx="4396">
                  <c:v>41802.604228465898</c:v>
                </c:pt>
                <c:pt idx="4397">
                  <c:v>41802.604228472999</c:v>
                </c:pt>
                <c:pt idx="4398">
                  <c:v>41802.604228480202</c:v>
                </c:pt>
                <c:pt idx="4399">
                  <c:v>41802.604228487398</c:v>
                </c:pt>
                <c:pt idx="4400">
                  <c:v>41802.604239986002</c:v>
                </c:pt>
                <c:pt idx="4401">
                  <c:v>41802.604239993103</c:v>
                </c:pt>
                <c:pt idx="4402">
                  <c:v>41802.604240000299</c:v>
                </c:pt>
                <c:pt idx="4403">
                  <c:v>41802.604240007502</c:v>
                </c:pt>
                <c:pt idx="4404">
                  <c:v>41802.604240014698</c:v>
                </c:pt>
                <c:pt idx="4405">
                  <c:v>41802.604240021901</c:v>
                </c:pt>
                <c:pt idx="4406">
                  <c:v>41802.604240029003</c:v>
                </c:pt>
                <c:pt idx="4407">
                  <c:v>41802.604240036198</c:v>
                </c:pt>
                <c:pt idx="4408">
                  <c:v>41802.604240043402</c:v>
                </c:pt>
                <c:pt idx="4409">
                  <c:v>41802.604240050598</c:v>
                </c:pt>
                <c:pt idx="4410">
                  <c:v>41802.604251722798</c:v>
                </c:pt>
                <c:pt idx="4411">
                  <c:v>41802.604251729899</c:v>
                </c:pt>
                <c:pt idx="4412">
                  <c:v>41802.604251737102</c:v>
                </c:pt>
                <c:pt idx="4413">
                  <c:v>41802.604251744298</c:v>
                </c:pt>
                <c:pt idx="4414">
                  <c:v>41802.604251751502</c:v>
                </c:pt>
                <c:pt idx="4415">
                  <c:v>41802.604251758603</c:v>
                </c:pt>
                <c:pt idx="4416">
                  <c:v>41802.604251765799</c:v>
                </c:pt>
                <c:pt idx="4417">
                  <c:v>41802.604251773002</c:v>
                </c:pt>
                <c:pt idx="4418">
                  <c:v>41802.604251780198</c:v>
                </c:pt>
                <c:pt idx="4419">
                  <c:v>41802.604251787299</c:v>
                </c:pt>
                <c:pt idx="4420">
                  <c:v>41802.604263251204</c:v>
                </c:pt>
                <c:pt idx="4421">
                  <c:v>41802.604263258399</c:v>
                </c:pt>
                <c:pt idx="4422">
                  <c:v>41802.604263265501</c:v>
                </c:pt>
                <c:pt idx="4423">
                  <c:v>41802.604263272697</c:v>
                </c:pt>
                <c:pt idx="4424">
                  <c:v>41802.6042632799</c:v>
                </c:pt>
                <c:pt idx="4425">
                  <c:v>41802.604263287103</c:v>
                </c:pt>
                <c:pt idx="4426">
                  <c:v>41802.604263294197</c:v>
                </c:pt>
                <c:pt idx="4427">
                  <c:v>41802.6042633014</c:v>
                </c:pt>
                <c:pt idx="4428">
                  <c:v>41802.604263308604</c:v>
                </c:pt>
                <c:pt idx="4429">
                  <c:v>41802.604263315799</c:v>
                </c:pt>
                <c:pt idx="4430">
                  <c:v>41802.604274849102</c:v>
                </c:pt>
                <c:pt idx="4431">
                  <c:v>41802.604274856298</c:v>
                </c:pt>
                <c:pt idx="4432">
                  <c:v>41802.604274863399</c:v>
                </c:pt>
                <c:pt idx="4433">
                  <c:v>41802.604274870602</c:v>
                </c:pt>
                <c:pt idx="4434">
                  <c:v>41802.604274877798</c:v>
                </c:pt>
                <c:pt idx="4435">
                  <c:v>41802.604274885001</c:v>
                </c:pt>
                <c:pt idx="4436">
                  <c:v>41802.604274892103</c:v>
                </c:pt>
                <c:pt idx="4437">
                  <c:v>41802.604274899299</c:v>
                </c:pt>
                <c:pt idx="4438">
                  <c:v>41802.604274906502</c:v>
                </c:pt>
                <c:pt idx="4439">
                  <c:v>41802.604274913698</c:v>
                </c:pt>
                <c:pt idx="4440">
                  <c:v>41802.604286365902</c:v>
                </c:pt>
                <c:pt idx="4441">
                  <c:v>41802.604286373098</c:v>
                </c:pt>
                <c:pt idx="4442">
                  <c:v>41802.604286380301</c:v>
                </c:pt>
                <c:pt idx="4443">
                  <c:v>41802.604286387497</c:v>
                </c:pt>
                <c:pt idx="4444">
                  <c:v>41802.604286394599</c:v>
                </c:pt>
                <c:pt idx="4445">
                  <c:v>41802.604286401802</c:v>
                </c:pt>
                <c:pt idx="4446">
                  <c:v>41802.604286408998</c:v>
                </c:pt>
                <c:pt idx="4447">
                  <c:v>41802.604286416201</c:v>
                </c:pt>
                <c:pt idx="4448">
                  <c:v>41802.604286423302</c:v>
                </c:pt>
                <c:pt idx="4449">
                  <c:v>41802.604286430498</c:v>
                </c:pt>
                <c:pt idx="4450">
                  <c:v>41802.604297917504</c:v>
                </c:pt>
                <c:pt idx="4451">
                  <c:v>41802.604297924699</c:v>
                </c:pt>
                <c:pt idx="4452">
                  <c:v>41802.604297931903</c:v>
                </c:pt>
                <c:pt idx="4453">
                  <c:v>41802.604297939099</c:v>
                </c:pt>
                <c:pt idx="4454">
                  <c:v>41802.6042979462</c:v>
                </c:pt>
                <c:pt idx="4455">
                  <c:v>41802.604297953403</c:v>
                </c:pt>
                <c:pt idx="4456">
                  <c:v>41802.604297960599</c:v>
                </c:pt>
                <c:pt idx="4457">
                  <c:v>41802.604297967802</c:v>
                </c:pt>
                <c:pt idx="4458">
                  <c:v>41802.604297974904</c:v>
                </c:pt>
                <c:pt idx="4459">
                  <c:v>41802.6042979821</c:v>
                </c:pt>
                <c:pt idx="4460">
                  <c:v>41802.604309480703</c:v>
                </c:pt>
                <c:pt idx="4461">
                  <c:v>41802.604309487899</c:v>
                </c:pt>
                <c:pt idx="4462">
                  <c:v>41802.604309495</c:v>
                </c:pt>
                <c:pt idx="4463">
                  <c:v>41802.604309502203</c:v>
                </c:pt>
                <c:pt idx="4464">
                  <c:v>41802.604309509399</c:v>
                </c:pt>
                <c:pt idx="4465">
                  <c:v>41802.604309516602</c:v>
                </c:pt>
                <c:pt idx="4466">
                  <c:v>41802.604309523696</c:v>
                </c:pt>
                <c:pt idx="4467">
                  <c:v>41802.6043095309</c:v>
                </c:pt>
                <c:pt idx="4468">
                  <c:v>41802.604309538103</c:v>
                </c:pt>
                <c:pt idx="4469">
                  <c:v>41802.604309545299</c:v>
                </c:pt>
                <c:pt idx="4470">
                  <c:v>41802.604321043902</c:v>
                </c:pt>
                <c:pt idx="4471">
                  <c:v>41802.604321051003</c:v>
                </c:pt>
                <c:pt idx="4472">
                  <c:v>41802.604321058199</c:v>
                </c:pt>
                <c:pt idx="4473">
                  <c:v>41802.604321065402</c:v>
                </c:pt>
                <c:pt idx="4474">
                  <c:v>41802.604321072598</c:v>
                </c:pt>
                <c:pt idx="4475">
                  <c:v>41802.6043210797</c:v>
                </c:pt>
                <c:pt idx="4476">
                  <c:v>41802.604321086903</c:v>
                </c:pt>
                <c:pt idx="4477">
                  <c:v>41802.604321094099</c:v>
                </c:pt>
                <c:pt idx="4478">
                  <c:v>41802.604321101302</c:v>
                </c:pt>
                <c:pt idx="4479">
                  <c:v>41802.604321108403</c:v>
                </c:pt>
                <c:pt idx="4480">
                  <c:v>41802.6043327691</c:v>
                </c:pt>
                <c:pt idx="4481">
                  <c:v>41802.604332776202</c:v>
                </c:pt>
                <c:pt idx="4482">
                  <c:v>41802.604332783398</c:v>
                </c:pt>
                <c:pt idx="4483">
                  <c:v>41802.604332790601</c:v>
                </c:pt>
                <c:pt idx="4484">
                  <c:v>41802.604332797797</c:v>
                </c:pt>
                <c:pt idx="4485">
                  <c:v>41802.604332804898</c:v>
                </c:pt>
                <c:pt idx="4486">
                  <c:v>41802.604332812101</c:v>
                </c:pt>
                <c:pt idx="4487">
                  <c:v>41802.604332819297</c:v>
                </c:pt>
                <c:pt idx="4488">
                  <c:v>41802.6043328265</c:v>
                </c:pt>
                <c:pt idx="4489">
                  <c:v>41802.604332833602</c:v>
                </c:pt>
                <c:pt idx="4490">
                  <c:v>41802.6043443206</c:v>
                </c:pt>
                <c:pt idx="4491">
                  <c:v>41802.604344327803</c:v>
                </c:pt>
                <c:pt idx="4492">
                  <c:v>41802.604344334999</c:v>
                </c:pt>
                <c:pt idx="4493">
                  <c:v>41802.604344342202</c:v>
                </c:pt>
                <c:pt idx="4494">
                  <c:v>41802.604344349304</c:v>
                </c:pt>
                <c:pt idx="4495">
                  <c:v>41802.604344356499</c:v>
                </c:pt>
                <c:pt idx="4496">
                  <c:v>41802.604344363703</c:v>
                </c:pt>
                <c:pt idx="4497">
                  <c:v>41802.604344370899</c:v>
                </c:pt>
                <c:pt idx="4498">
                  <c:v>41802.604344378102</c:v>
                </c:pt>
                <c:pt idx="4499">
                  <c:v>41802.604344385203</c:v>
                </c:pt>
                <c:pt idx="4500">
                  <c:v>41802.604355686999</c:v>
                </c:pt>
                <c:pt idx="4501">
                  <c:v>41802.604355694202</c:v>
                </c:pt>
                <c:pt idx="4502">
                  <c:v>41802.604355701398</c:v>
                </c:pt>
                <c:pt idx="4503">
                  <c:v>41802.604355708601</c:v>
                </c:pt>
                <c:pt idx="4504">
                  <c:v>41802.604355715703</c:v>
                </c:pt>
                <c:pt idx="4505">
                  <c:v>41802.604355722899</c:v>
                </c:pt>
                <c:pt idx="4506">
                  <c:v>41802.604355730102</c:v>
                </c:pt>
                <c:pt idx="4507">
                  <c:v>41802.604355737298</c:v>
                </c:pt>
                <c:pt idx="4508">
                  <c:v>41802.604355744399</c:v>
                </c:pt>
                <c:pt idx="4509">
                  <c:v>41802.604355751602</c:v>
                </c:pt>
                <c:pt idx="4510">
                  <c:v>41802.604367446998</c:v>
                </c:pt>
                <c:pt idx="4511">
                  <c:v>41802.6043674541</c:v>
                </c:pt>
                <c:pt idx="4512">
                  <c:v>41802.604367461303</c:v>
                </c:pt>
                <c:pt idx="4513">
                  <c:v>41802.604367468499</c:v>
                </c:pt>
                <c:pt idx="4514">
                  <c:v>41802.604367475702</c:v>
                </c:pt>
                <c:pt idx="4515">
                  <c:v>41802.604367482803</c:v>
                </c:pt>
                <c:pt idx="4516">
                  <c:v>41802.604367489999</c:v>
                </c:pt>
                <c:pt idx="4517">
                  <c:v>41802.604367497202</c:v>
                </c:pt>
                <c:pt idx="4518">
                  <c:v>41802.604367504398</c:v>
                </c:pt>
                <c:pt idx="4519">
                  <c:v>41802.604367511602</c:v>
                </c:pt>
                <c:pt idx="4520">
                  <c:v>41802.604379021701</c:v>
                </c:pt>
                <c:pt idx="4521">
                  <c:v>41802.604379028897</c:v>
                </c:pt>
                <c:pt idx="4522">
                  <c:v>41802.604379035998</c:v>
                </c:pt>
                <c:pt idx="4523">
                  <c:v>41802.604379043201</c:v>
                </c:pt>
                <c:pt idx="4524">
                  <c:v>41802.604379050397</c:v>
                </c:pt>
                <c:pt idx="4525">
                  <c:v>41802.6043790576</c:v>
                </c:pt>
                <c:pt idx="4526">
                  <c:v>41802.604379064796</c:v>
                </c:pt>
                <c:pt idx="4527">
                  <c:v>41802.604379071898</c:v>
                </c:pt>
                <c:pt idx="4528">
                  <c:v>41802.604379079101</c:v>
                </c:pt>
                <c:pt idx="4529">
                  <c:v>41802.604379086297</c:v>
                </c:pt>
                <c:pt idx="4530">
                  <c:v>41802.604390550099</c:v>
                </c:pt>
                <c:pt idx="4531">
                  <c:v>41802.604390557302</c:v>
                </c:pt>
                <c:pt idx="4532">
                  <c:v>41802.604390564498</c:v>
                </c:pt>
                <c:pt idx="4533">
                  <c:v>41802.604390571702</c:v>
                </c:pt>
                <c:pt idx="4534">
                  <c:v>41802.604390578803</c:v>
                </c:pt>
                <c:pt idx="4535">
                  <c:v>41802.604390585999</c:v>
                </c:pt>
                <c:pt idx="4536">
                  <c:v>41802.604390593202</c:v>
                </c:pt>
                <c:pt idx="4537">
                  <c:v>41802.604390600398</c:v>
                </c:pt>
                <c:pt idx="4538">
                  <c:v>41802.604390607601</c:v>
                </c:pt>
                <c:pt idx="4539">
                  <c:v>41802.604390614702</c:v>
                </c:pt>
                <c:pt idx="4540">
                  <c:v>41802.604402101701</c:v>
                </c:pt>
                <c:pt idx="4541">
                  <c:v>41802.604402108896</c:v>
                </c:pt>
                <c:pt idx="4542">
                  <c:v>41802.6044021161</c:v>
                </c:pt>
                <c:pt idx="4543">
                  <c:v>41802.604402123303</c:v>
                </c:pt>
                <c:pt idx="4544">
                  <c:v>41802.604402130397</c:v>
                </c:pt>
                <c:pt idx="4545">
                  <c:v>41802.6044021376</c:v>
                </c:pt>
                <c:pt idx="4546">
                  <c:v>41802.604402144803</c:v>
                </c:pt>
                <c:pt idx="4547">
                  <c:v>41802.604402151999</c:v>
                </c:pt>
                <c:pt idx="4548">
                  <c:v>41802.604402159101</c:v>
                </c:pt>
                <c:pt idx="4549">
                  <c:v>41802.604402166296</c:v>
                </c:pt>
                <c:pt idx="4550">
                  <c:v>41802.604413653302</c:v>
                </c:pt>
                <c:pt idx="4551">
                  <c:v>41802.604413660498</c:v>
                </c:pt>
                <c:pt idx="4552">
                  <c:v>41802.604413667701</c:v>
                </c:pt>
                <c:pt idx="4553">
                  <c:v>41802.604413674802</c:v>
                </c:pt>
                <c:pt idx="4554">
                  <c:v>41802.604413681998</c:v>
                </c:pt>
                <c:pt idx="4555">
                  <c:v>41802.604413689201</c:v>
                </c:pt>
                <c:pt idx="4556">
                  <c:v>41802.604413696397</c:v>
                </c:pt>
                <c:pt idx="4557">
                  <c:v>41802.604413703499</c:v>
                </c:pt>
                <c:pt idx="4558">
                  <c:v>41802.604413710702</c:v>
                </c:pt>
                <c:pt idx="4559">
                  <c:v>41802.604413717898</c:v>
                </c:pt>
                <c:pt idx="4560">
                  <c:v>41802.604425216501</c:v>
                </c:pt>
                <c:pt idx="4561">
                  <c:v>41802.604425223697</c:v>
                </c:pt>
                <c:pt idx="4562">
                  <c:v>41802.604425230798</c:v>
                </c:pt>
                <c:pt idx="4563">
                  <c:v>41802.604425238002</c:v>
                </c:pt>
                <c:pt idx="4564">
                  <c:v>41802.604425245197</c:v>
                </c:pt>
                <c:pt idx="4565">
                  <c:v>41802.604425252299</c:v>
                </c:pt>
                <c:pt idx="4566">
                  <c:v>41802.604425259502</c:v>
                </c:pt>
                <c:pt idx="4567">
                  <c:v>41802.604425266698</c:v>
                </c:pt>
                <c:pt idx="4568">
                  <c:v>41802.604425273901</c:v>
                </c:pt>
                <c:pt idx="4569">
                  <c:v>41802.604425281097</c:v>
                </c:pt>
                <c:pt idx="4570">
                  <c:v>41802.604436756497</c:v>
                </c:pt>
                <c:pt idx="4571">
                  <c:v>41802.604436763701</c:v>
                </c:pt>
                <c:pt idx="4572">
                  <c:v>41802.604436770802</c:v>
                </c:pt>
                <c:pt idx="4573">
                  <c:v>41802.604436777998</c:v>
                </c:pt>
                <c:pt idx="4574">
                  <c:v>41802.604436785201</c:v>
                </c:pt>
                <c:pt idx="4575">
                  <c:v>41802.604436792397</c:v>
                </c:pt>
                <c:pt idx="4576">
                  <c:v>41802.604436799498</c:v>
                </c:pt>
                <c:pt idx="4577">
                  <c:v>41802.604436806701</c:v>
                </c:pt>
                <c:pt idx="4578">
                  <c:v>41802.604436813897</c:v>
                </c:pt>
                <c:pt idx="4579">
                  <c:v>41802.604436821101</c:v>
                </c:pt>
                <c:pt idx="4580">
                  <c:v>41802.604448354403</c:v>
                </c:pt>
                <c:pt idx="4581">
                  <c:v>41802.604448361497</c:v>
                </c:pt>
                <c:pt idx="4582">
                  <c:v>41802.6044483687</c:v>
                </c:pt>
                <c:pt idx="4583">
                  <c:v>41802.604448375903</c:v>
                </c:pt>
                <c:pt idx="4584">
                  <c:v>41802.604448383099</c:v>
                </c:pt>
                <c:pt idx="4585">
                  <c:v>41802.604448390302</c:v>
                </c:pt>
                <c:pt idx="4586">
                  <c:v>41802.604448397396</c:v>
                </c:pt>
                <c:pt idx="4587">
                  <c:v>41802.6044484046</c:v>
                </c:pt>
                <c:pt idx="4588">
                  <c:v>41802.604448411803</c:v>
                </c:pt>
                <c:pt idx="4589">
                  <c:v>41802.604448418999</c:v>
                </c:pt>
                <c:pt idx="4590">
                  <c:v>41802.604460079601</c:v>
                </c:pt>
                <c:pt idx="4591">
                  <c:v>41802.604460086797</c:v>
                </c:pt>
                <c:pt idx="4592">
                  <c:v>41802.604460093899</c:v>
                </c:pt>
                <c:pt idx="4593">
                  <c:v>41802.604460101102</c:v>
                </c:pt>
                <c:pt idx="4594">
                  <c:v>41802.604460108298</c:v>
                </c:pt>
                <c:pt idx="4595">
                  <c:v>41802.604460115501</c:v>
                </c:pt>
                <c:pt idx="4596">
                  <c:v>41802.604460122602</c:v>
                </c:pt>
                <c:pt idx="4597">
                  <c:v>41802.604460129798</c:v>
                </c:pt>
                <c:pt idx="4598">
                  <c:v>41802.604460137001</c:v>
                </c:pt>
                <c:pt idx="4599">
                  <c:v>41802.604460144197</c:v>
                </c:pt>
                <c:pt idx="4600">
                  <c:v>41802.604471469102</c:v>
                </c:pt>
                <c:pt idx="4601">
                  <c:v>41802.604471476297</c:v>
                </c:pt>
                <c:pt idx="4602">
                  <c:v>41802.604471483501</c:v>
                </c:pt>
                <c:pt idx="4603">
                  <c:v>41802.604471490602</c:v>
                </c:pt>
                <c:pt idx="4604">
                  <c:v>41802.604471497798</c:v>
                </c:pt>
                <c:pt idx="4605">
                  <c:v>41802.604471505001</c:v>
                </c:pt>
                <c:pt idx="4606">
                  <c:v>41802.604471512197</c:v>
                </c:pt>
                <c:pt idx="4607">
                  <c:v>41802.604471519298</c:v>
                </c:pt>
                <c:pt idx="4608">
                  <c:v>41802.604471526502</c:v>
                </c:pt>
                <c:pt idx="4609">
                  <c:v>41802.604471533698</c:v>
                </c:pt>
                <c:pt idx="4610">
                  <c:v>41802.604483171199</c:v>
                </c:pt>
                <c:pt idx="4611">
                  <c:v>41802.604483178402</c:v>
                </c:pt>
                <c:pt idx="4612">
                  <c:v>41802.604483185503</c:v>
                </c:pt>
                <c:pt idx="4613">
                  <c:v>41802.604483192699</c:v>
                </c:pt>
                <c:pt idx="4614">
                  <c:v>41802.604483199902</c:v>
                </c:pt>
                <c:pt idx="4615">
                  <c:v>41802.604483207098</c:v>
                </c:pt>
                <c:pt idx="4616">
                  <c:v>41802.6044832142</c:v>
                </c:pt>
                <c:pt idx="4617">
                  <c:v>41802.604483221403</c:v>
                </c:pt>
                <c:pt idx="4618">
                  <c:v>41802.604483228599</c:v>
                </c:pt>
                <c:pt idx="4619">
                  <c:v>41802.604483235802</c:v>
                </c:pt>
                <c:pt idx="4620">
                  <c:v>41802.604494757499</c:v>
                </c:pt>
                <c:pt idx="4621">
                  <c:v>41802.604494764702</c:v>
                </c:pt>
                <c:pt idx="4622">
                  <c:v>41802.604494771796</c:v>
                </c:pt>
                <c:pt idx="4623">
                  <c:v>41802.604494779</c:v>
                </c:pt>
                <c:pt idx="4624">
                  <c:v>41802.604494786203</c:v>
                </c:pt>
                <c:pt idx="4625">
                  <c:v>41802.604494793399</c:v>
                </c:pt>
                <c:pt idx="4626">
                  <c:v>41802.6044948005</c:v>
                </c:pt>
                <c:pt idx="4627">
                  <c:v>41802.604494807703</c:v>
                </c:pt>
                <c:pt idx="4628">
                  <c:v>41802.604494814899</c:v>
                </c:pt>
                <c:pt idx="4629">
                  <c:v>41802.604494822102</c:v>
                </c:pt>
                <c:pt idx="4630">
                  <c:v>41802.6045061123</c:v>
                </c:pt>
                <c:pt idx="4631">
                  <c:v>41802.604506119496</c:v>
                </c:pt>
                <c:pt idx="4632">
                  <c:v>41802.6045061267</c:v>
                </c:pt>
                <c:pt idx="4633">
                  <c:v>41802.604506133801</c:v>
                </c:pt>
                <c:pt idx="4634">
                  <c:v>41802.604506140997</c:v>
                </c:pt>
                <c:pt idx="4635">
                  <c:v>41802.6045061482</c:v>
                </c:pt>
                <c:pt idx="4636">
                  <c:v>41802.604506155403</c:v>
                </c:pt>
                <c:pt idx="4637">
                  <c:v>41802.604506162497</c:v>
                </c:pt>
                <c:pt idx="4638">
                  <c:v>41802.6045061697</c:v>
                </c:pt>
                <c:pt idx="4639">
                  <c:v>41802.604506176896</c:v>
                </c:pt>
                <c:pt idx="4640">
                  <c:v>41802.604517837499</c:v>
                </c:pt>
                <c:pt idx="4641">
                  <c:v>41802.604517844702</c:v>
                </c:pt>
                <c:pt idx="4642">
                  <c:v>41802.604517851898</c:v>
                </c:pt>
                <c:pt idx="4643">
                  <c:v>41802.604517858999</c:v>
                </c:pt>
                <c:pt idx="4644">
                  <c:v>41802.604517866203</c:v>
                </c:pt>
                <c:pt idx="4645">
                  <c:v>41802.604517873398</c:v>
                </c:pt>
                <c:pt idx="4646">
                  <c:v>41802.604517880602</c:v>
                </c:pt>
                <c:pt idx="4647">
                  <c:v>41802.604517887703</c:v>
                </c:pt>
                <c:pt idx="4648">
                  <c:v>41802.604517894899</c:v>
                </c:pt>
                <c:pt idx="4649">
                  <c:v>41802.604517902102</c:v>
                </c:pt>
                <c:pt idx="4650">
                  <c:v>41802.604529423799</c:v>
                </c:pt>
                <c:pt idx="4651">
                  <c:v>41802.604529431002</c:v>
                </c:pt>
                <c:pt idx="4652">
                  <c:v>41802.604529438198</c:v>
                </c:pt>
                <c:pt idx="4653">
                  <c:v>41802.604529445402</c:v>
                </c:pt>
                <c:pt idx="4654">
                  <c:v>41802.604529452503</c:v>
                </c:pt>
                <c:pt idx="4655">
                  <c:v>41802.604529459699</c:v>
                </c:pt>
                <c:pt idx="4656">
                  <c:v>41802.604529466902</c:v>
                </c:pt>
                <c:pt idx="4657">
                  <c:v>41802.604529474098</c:v>
                </c:pt>
                <c:pt idx="4658">
                  <c:v>41802.604529481199</c:v>
                </c:pt>
                <c:pt idx="4659">
                  <c:v>41802.604529488402</c:v>
                </c:pt>
                <c:pt idx="4660">
                  <c:v>41802.604540952299</c:v>
                </c:pt>
                <c:pt idx="4661">
                  <c:v>41802.604540959401</c:v>
                </c:pt>
                <c:pt idx="4662">
                  <c:v>41802.604540966597</c:v>
                </c:pt>
                <c:pt idx="4663">
                  <c:v>41802.6045409738</c:v>
                </c:pt>
                <c:pt idx="4664">
                  <c:v>41802.604540981003</c:v>
                </c:pt>
                <c:pt idx="4665">
                  <c:v>41802.604540988097</c:v>
                </c:pt>
                <c:pt idx="4666">
                  <c:v>41802.6045409953</c:v>
                </c:pt>
                <c:pt idx="4667">
                  <c:v>41802.604541002504</c:v>
                </c:pt>
                <c:pt idx="4668">
                  <c:v>41802.604541009699</c:v>
                </c:pt>
                <c:pt idx="4669">
                  <c:v>41802.604541016801</c:v>
                </c:pt>
                <c:pt idx="4670">
                  <c:v>41802.604552492303</c:v>
                </c:pt>
                <c:pt idx="4671">
                  <c:v>41802.604552499397</c:v>
                </c:pt>
                <c:pt idx="4672">
                  <c:v>41802.6045525066</c:v>
                </c:pt>
                <c:pt idx="4673">
                  <c:v>41802.604552513803</c:v>
                </c:pt>
                <c:pt idx="4674">
                  <c:v>41802.604552520999</c:v>
                </c:pt>
                <c:pt idx="4675">
                  <c:v>41802.604552528202</c:v>
                </c:pt>
                <c:pt idx="4676">
                  <c:v>41802.604552535297</c:v>
                </c:pt>
                <c:pt idx="4677">
                  <c:v>41802.6045525425</c:v>
                </c:pt>
                <c:pt idx="4678">
                  <c:v>41802.604552549703</c:v>
                </c:pt>
                <c:pt idx="4679">
                  <c:v>41802.604552556899</c:v>
                </c:pt>
                <c:pt idx="4680">
                  <c:v>41802.604564090201</c:v>
                </c:pt>
                <c:pt idx="4681">
                  <c:v>41802.604564097303</c:v>
                </c:pt>
                <c:pt idx="4682">
                  <c:v>41802.604564104498</c:v>
                </c:pt>
                <c:pt idx="4683">
                  <c:v>41802.604564111702</c:v>
                </c:pt>
                <c:pt idx="4684">
                  <c:v>41802.604564118898</c:v>
                </c:pt>
                <c:pt idx="4685">
                  <c:v>41802.604564125999</c:v>
                </c:pt>
                <c:pt idx="4686">
                  <c:v>41802.604564133202</c:v>
                </c:pt>
                <c:pt idx="4687">
                  <c:v>41802.604564140398</c:v>
                </c:pt>
                <c:pt idx="4688">
                  <c:v>41802.604564147601</c:v>
                </c:pt>
                <c:pt idx="4689">
                  <c:v>41802.604564154703</c:v>
                </c:pt>
                <c:pt idx="4690">
                  <c:v>41802.604575803802</c:v>
                </c:pt>
                <c:pt idx="4691">
                  <c:v>41802.604575810998</c:v>
                </c:pt>
                <c:pt idx="4692">
                  <c:v>41802.604575818099</c:v>
                </c:pt>
                <c:pt idx="4693">
                  <c:v>41802.604575825302</c:v>
                </c:pt>
                <c:pt idx="4694">
                  <c:v>41802.604575832498</c:v>
                </c:pt>
                <c:pt idx="4695">
                  <c:v>41802.604575839701</c:v>
                </c:pt>
                <c:pt idx="4696">
                  <c:v>41802.604575846803</c:v>
                </c:pt>
                <c:pt idx="4697">
                  <c:v>41802.604575853999</c:v>
                </c:pt>
                <c:pt idx="4698">
                  <c:v>41802.604575861202</c:v>
                </c:pt>
                <c:pt idx="4699">
                  <c:v>41802.604575868398</c:v>
                </c:pt>
                <c:pt idx="4700">
                  <c:v>41802.604587355403</c:v>
                </c:pt>
                <c:pt idx="4701">
                  <c:v>41802.604587362599</c:v>
                </c:pt>
                <c:pt idx="4702">
                  <c:v>41802.6045873697</c:v>
                </c:pt>
                <c:pt idx="4703">
                  <c:v>41802.604587376904</c:v>
                </c:pt>
                <c:pt idx="4704">
                  <c:v>41802.604587384099</c:v>
                </c:pt>
                <c:pt idx="4705">
                  <c:v>41802.604587391303</c:v>
                </c:pt>
                <c:pt idx="4706">
                  <c:v>41802.604587398397</c:v>
                </c:pt>
                <c:pt idx="4707">
                  <c:v>41802.6045874056</c:v>
                </c:pt>
                <c:pt idx="4708">
                  <c:v>41802.604587412803</c:v>
                </c:pt>
                <c:pt idx="4709">
                  <c:v>41802.604587419999</c:v>
                </c:pt>
                <c:pt idx="4710">
                  <c:v>41802.604598906997</c:v>
                </c:pt>
                <c:pt idx="4711">
                  <c:v>41802.604598914098</c:v>
                </c:pt>
                <c:pt idx="4712">
                  <c:v>41802.604598921302</c:v>
                </c:pt>
                <c:pt idx="4713">
                  <c:v>41802.604598928498</c:v>
                </c:pt>
                <c:pt idx="4714">
                  <c:v>41802.604598935701</c:v>
                </c:pt>
                <c:pt idx="4715">
                  <c:v>41802.604598942802</c:v>
                </c:pt>
                <c:pt idx="4716">
                  <c:v>41802.604598949998</c:v>
                </c:pt>
                <c:pt idx="4717">
                  <c:v>41802.604598957201</c:v>
                </c:pt>
                <c:pt idx="4718">
                  <c:v>41802.604598964397</c:v>
                </c:pt>
                <c:pt idx="4719">
                  <c:v>41802.604598971498</c:v>
                </c:pt>
                <c:pt idx="4720">
                  <c:v>41802.6046104817</c:v>
                </c:pt>
                <c:pt idx="4721">
                  <c:v>41802.604610488903</c:v>
                </c:pt>
                <c:pt idx="4722">
                  <c:v>41802.604610496099</c:v>
                </c:pt>
                <c:pt idx="4723">
                  <c:v>41802.6046105032</c:v>
                </c:pt>
                <c:pt idx="4724">
                  <c:v>41802.604610510403</c:v>
                </c:pt>
                <c:pt idx="4725">
                  <c:v>41802.604610517599</c:v>
                </c:pt>
                <c:pt idx="4726">
                  <c:v>41802.604610524802</c:v>
                </c:pt>
                <c:pt idx="4727">
                  <c:v>41802.604610531896</c:v>
                </c:pt>
                <c:pt idx="4728">
                  <c:v>41802.6046105391</c:v>
                </c:pt>
                <c:pt idx="4729">
                  <c:v>41802.604610546303</c:v>
                </c:pt>
                <c:pt idx="4730">
                  <c:v>41802.604622033301</c:v>
                </c:pt>
                <c:pt idx="4731">
                  <c:v>41802.604622040497</c:v>
                </c:pt>
                <c:pt idx="4732">
                  <c:v>41802.604622047598</c:v>
                </c:pt>
                <c:pt idx="4733">
                  <c:v>41802.604622054801</c:v>
                </c:pt>
                <c:pt idx="4734">
                  <c:v>41802.604622061997</c:v>
                </c:pt>
                <c:pt idx="4735">
                  <c:v>41802.604622069201</c:v>
                </c:pt>
                <c:pt idx="4736">
                  <c:v>41802.604622076302</c:v>
                </c:pt>
                <c:pt idx="4737">
                  <c:v>41802.604622083498</c:v>
                </c:pt>
                <c:pt idx="4738">
                  <c:v>41802.604622090701</c:v>
                </c:pt>
                <c:pt idx="4739">
                  <c:v>41802.604622097897</c:v>
                </c:pt>
                <c:pt idx="4740">
                  <c:v>41802.604633573297</c:v>
                </c:pt>
                <c:pt idx="4741">
                  <c:v>41802.6046335805</c:v>
                </c:pt>
                <c:pt idx="4742">
                  <c:v>41802.604633587602</c:v>
                </c:pt>
                <c:pt idx="4743">
                  <c:v>41802.604633594798</c:v>
                </c:pt>
                <c:pt idx="4744">
                  <c:v>41802.604633602001</c:v>
                </c:pt>
                <c:pt idx="4745">
                  <c:v>41802.604633609197</c:v>
                </c:pt>
                <c:pt idx="4746">
                  <c:v>41802.604633616298</c:v>
                </c:pt>
                <c:pt idx="4747">
                  <c:v>41802.604633623501</c:v>
                </c:pt>
                <c:pt idx="4748">
                  <c:v>41802.604633630697</c:v>
                </c:pt>
                <c:pt idx="4749">
                  <c:v>41802.6046336379</c:v>
                </c:pt>
                <c:pt idx="4750">
                  <c:v>41802.604645136496</c:v>
                </c:pt>
                <c:pt idx="4751">
                  <c:v>41802.604645143598</c:v>
                </c:pt>
                <c:pt idx="4752">
                  <c:v>41802.604645150801</c:v>
                </c:pt>
                <c:pt idx="4753">
                  <c:v>41802.604645157997</c:v>
                </c:pt>
                <c:pt idx="4754">
                  <c:v>41802.6046451652</c:v>
                </c:pt>
                <c:pt idx="4755">
                  <c:v>41802.604645172301</c:v>
                </c:pt>
                <c:pt idx="4756">
                  <c:v>41802.604645179497</c:v>
                </c:pt>
                <c:pt idx="4757">
                  <c:v>41802.604645186701</c:v>
                </c:pt>
                <c:pt idx="4758">
                  <c:v>41802.604645193896</c:v>
                </c:pt>
                <c:pt idx="4759">
                  <c:v>41802.604645200998</c:v>
                </c:pt>
                <c:pt idx="4760">
                  <c:v>41802.604656688003</c:v>
                </c:pt>
                <c:pt idx="4761">
                  <c:v>41802.604656695199</c:v>
                </c:pt>
                <c:pt idx="4762">
                  <c:v>41802.604656702402</c:v>
                </c:pt>
                <c:pt idx="4763">
                  <c:v>41802.604656709598</c:v>
                </c:pt>
                <c:pt idx="4764">
                  <c:v>41802.604656716801</c:v>
                </c:pt>
                <c:pt idx="4765">
                  <c:v>41802.604656723903</c:v>
                </c:pt>
                <c:pt idx="4766">
                  <c:v>41802.604656731099</c:v>
                </c:pt>
                <c:pt idx="4767">
                  <c:v>41802.604656738302</c:v>
                </c:pt>
                <c:pt idx="4768">
                  <c:v>41802.604656745498</c:v>
                </c:pt>
                <c:pt idx="4769">
                  <c:v>41802.604656752599</c:v>
                </c:pt>
                <c:pt idx="4770">
                  <c:v>41802.604668251202</c:v>
                </c:pt>
                <c:pt idx="4771">
                  <c:v>41802.604668258398</c:v>
                </c:pt>
                <c:pt idx="4772">
                  <c:v>41802.604668265602</c:v>
                </c:pt>
                <c:pt idx="4773">
                  <c:v>41802.604668272703</c:v>
                </c:pt>
                <c:pt idx="4774">
                  <c:v>41802.604668279899</c:v>
                </c:pt>
                <c:pt idx="4775">
                  <c:v>41802.604668287102</c:v>
                </c:pt>
                <c:pt idx="4776">
                  <c:v>41802.604668294298</c:v>
                </c:pt>
                <c:pt idx="4777">
                  <c:v>41802.604668301399</c:v>
                </c:pt>
                <c:pt idx="4778">
                  <c:v>41802.604668308602</c:v>
                </c:pt>
                <c:pt idx="4779">
                  <c:v>41802.604668315798</c:v>
                </c:pt>
                <c:pt idx="4780">
                  <c:v>41802.604679814402</c:v>
                </c:pt>
                <c:pt idx="4781">
                  <c:v>41802.604679821503</c:v>
                </c:pt>
                <c:pt idx="4782">
                  <c:v>41802.604679828699</c:v>
                </c:pt>
                <c:pt idx="4783">
                  <c:v>41802.604679835902</c:v>
                </c:pt>
                <c:pt idx="4784">
                  <c:v>41802.604679843098</c:v>
                </c:pt>
                <c:pt idx="4785">
                  <c:v>41802.604679850199</c:v>
                </c:pt>
                <c:pt idx="4786">
                  <c:v>41802.604679857403</c:v>
                </c:pt>
                <c:pt idx="4787">
                  <c:v>41802.604679864598</c:v>
                </c:pt>
                <c:pt idx="4788">
                  <c:v>41802.604679871802</c:v>
                </c:pt>
                <c:pt idx="4789">
                  <c:v>41802.604679878903</c:v>
                </c:pt>
                <c:pt idx="4790">
                  <c:v>41802.604691551198</c:v>
                </c:pt>
                <c:pt idx="4791">
                  <c:v>41802.604691558299</c:v>
                </c:pt>
                <c:pt idx="4792">
                  <c:v>41802.604691565502</c:v>
                </c:pt>
                <c:pt idx="4793">
                  <c:v>41802.604691572698</c:v>
                </c:pt>
                <c:pt idx="4794">
                  <c:v>41802.604691579902</c:v>
                </c:pt>
                <c:pt idx="4795">
                  <c:v>41802.604691587003</c:v>
                </c:pt>
                <c:pt idx="4796">
                  <c:v>41802.604691594199</c:v>
                </c:pt>
                <c:pt idx="4797">
                  <c:v>41802.604691601402</c:v>
                </c:pt>
                <c:pt idx="4798">
                  <c:v>41802.604691608598</c:v>
                </c:pt>
                <c:pt idx="4799">
                  <c:v>41802.604691615699</c:v>
                </c:pt>
                <c:pt idx="4800">
                  <c:v>41802.604703091201</c:v>
                </c:pt>
                <c:pt idx="4801">
                  <c:v>41802.604703098303</c:v>
                </c:pt>
                <c:pt idx="4802">
                  <c:v>41802.604703105499</c:v>
                </c:pt>
                <c:pt idx="4803">
                  <c:v>41802.604703112702</c:v>
                </c:pt>
                <c:pt idx="4804">
                  <c:v>41802.604703119898</c:v>
                </c:pt>
                <c:pt idx="4805">
                  <c:v>41802.604703126999</c:v>
                </c:pt>
                <c:pt idx="4806">
                  <c:v>41802.604703134202</c:v>
                </c:pt>
                <c:pt idx="4807">
                  <c:v>41802.604703141398</c:v>
                </c:pt>
                <c:pt idx="4808">
                  <c:v>41802.604703148601</c:v>
                </c:pt>
                <c:pt idx="4809">
                  <c:v>41802.604703155703</c:v>
                </c:pt>
                <c:pt idx="4810">
                  <c:v>41802.604714665897</c:v>
                </c:pt>
                <c:pt idx="4811">
                  <c:v>41802.6047146731</c:v>
                </c:pt>
                <c:pt idx="4812">
                  <c:v>41802.604714680303</c:v>
                </c:pt>
                <c:pt idx="4813">
                  <c:v>41802.604714687397</c:v>
                </c:pt>
                <c:pt idx="4814">
                  <c:v>41802.6047146946</c:v>
                </c:pt>
                <c:pt idx="4815">
                  <c:v>41802.604714701803</c:v>
                </c:pt>
                <c:pt idx="4816">
                  <c:v>41802.604714708999</c:v>
                </c:pt>
                <c:pt idx="4817">
                  <c:v>41802.604714716101</c:v>
                </c:pt>
                <c:pt idx="4818">
                  <c:v>41802.604714723297</c:v>
                </c:pt>
                <c:pt idx="4819">
                  <c:v>41802.6047147305</c:v>
                </c:pt>
                <c:pt idx="4820">
                  <c:v>41802.604726020698</c:v>
                </c:pt>
                <c:pt idx="4821">
                  <c:v>41802.604726027901</c:v>
                </c:pt>
                <c:pt idx="4822">
                  <c:v>41802.604726035097</c:v>
                </c:pt>
                <c:pt idx="4823">
                  <c:v>41802.604726042198</c:v>
                </c:pt>
                <c:pt idx="4824">
                  <c:v>41802.604726049402</c:v>
                </c:pt>
                <c:pt idx="4825">
                  <c:v>41802.604726056597</c:v>
                </c:pt>
                <c:pt idx="4826">
                  <c:v>41802.604726063801</c:v>
                </c:pt>
                <c:pt idx="4827">
                  <c:v>41802.604726070997</c:v>
                </c:pt>
                <c:pt idx="4828">
                  <c:v>41802.604726078098</c:v>
                </c:pt>
                <c:pt idx="4829">
                  <c:v>41802.604726085301</c:v>
                </c:pt>
                <c:pt idx="4830">
                  <c:v>41802.604737780603</c:v>
                </c:pt>
                <c:pt idx="4831">
                  <c:v>41802.604737787799</c:v>
                </c:pt>
                <c:pt idx="4832">
                  <c:v>41802.604737795002</c:v>
                </c:pt>
                <c:pt idx="4833">
                  <c:v>41802.604737802198</c:v>
                </c:pt>
                <c:pt idx="4834">
                  <c:v>41802.604737809299</c:v>
                </c:pt>
                <c:pt idx="4835">
                  <c:v>41802.604737816502</c:v>
                </c:pt>
                <c:pt idx="4836">
                  <c:v>41802.604737823698</c:v>
                </c:pt>
                <c:pt idx="4837">
                  <c:v>41802.604737830901</c:v>
                </c:pt>
                <c:pt idx="4838">
                  <c:v>41802.604737838097</c:v>
                </c:pt>
                <c:pt idx="4839">
                  <c:v>41802.604737845199</c:v>
                </c:pt>
                <c:pt idx="4840">
                  <c:v>41802.604749332197</c:v>
                </c:pt>
                <c:pt idx="4841">
                  <c:v>41802.6047493394</c:v>
                </c:pt>
                <c:pt idx="4842">
                  <c:v>41802.604749346603</c:v>
                </c:pt>
                <c:pt idx="4843">
                  <c:v>41802.604749353799</c:v>
                </c:pt>
                <c:pt idx="4844">
                  <c:v>41802.6047493609</c:v>
                </c:pt>
                <c:pt idx="4845">
                  <c:v>41802.604749368104</c:v>
                </c:pt>
                <c:pt idx="4846">
                  <c:v>41802.604749375299</c:v>
                </c:pt>
                <c:pt idx="4847">
                  <c:v>41802.604749382503</c:v>
                </c:pt>
                <c:pt idx="4848">
                  <c:v>41802.604749389597</c:v>
                </c:pt>
                <c:pt idx="4849">
                  <c:v>41802.6047493968</c:v>
                </c:pt>
                <c:pt idx="4850">
                  <c:v>41802.604760895403</c:v>
                </c:pt>
                <c:pt idx="4851">
                  <c:v>41802.604760902599</c:v>
                </c:pt>
                <c:pt idx="4852">
                  <c:v>41802.604760909802</c:v>
                </c:pt>
                <c:pt idx="4853">
                  <c:v>41802.604760916904</c:v>
                </c:pt>
                <c:pt idx="4854">
                  <c:v>41802.6047609241</c:v>
                </c:pt>
                <c:pt idx="4855">
                  <c:v>41802.604760931303</c:v>
                </c:pt>
                <c:pt idx="4856">
                  <c:v>41802.604760938499</c:v>
                </c:pt>
                <c:pt idx="4857">
                  <c:v>41802.6047609456</c:v>
                </c:pt>
                <c:pt idx="4858">
                  <c:v>41802.604760952803</c:v>
                </c:pt>
                <c:pt idx="4859">
                  <c:v>41802.604760959999</c:v>
                </c:pt>
                <c:pt idx="4860">
                  <c:v>41802.604772435399</c:v>
                </c:pt>
                <c:pt idx="4861">
                  <c:v>41802.604772442603</c:v>
                </c:pt>
                <c:pt idx="4862">
                  <c:v>41802.604772449798</c:v>
                </c:pt>
                <c:pt idx="4863">
                  <c:v>41802.6047724569</c:v>
                </c:pt>
                <c:pt idx="4864">
                  <c:v>41802.604772464103</c:v>
                </c:pt>
                <c:pt idx="4865">
                  <c:v>41802.604772471299</c:v>
                </c:pt>
                <c:pt idx="4866">
                  <c:v>41802.604772478502</c:v>
                </c:pt>
                <c:pt idx="4867">
                  <c:v>41802.604772485603</c:v>
                </c:pt>
                <c:pt idx="4868">
                  <c:v>41802.604772492799</c:v>
                </c:pt>
                <c:pt idx="4869">
                  <c:v>41802.604772500003</c:v>
                </c:pt>
                <c:pt idx="4870">
                  <c:v>41802.604784160598</c:v>
                </c:pt>
                <c:pt idx="4871">
                  <c:v>41802.604784167801</c:v>
                </c:pt>
                <c:pt idx="4872">
                  <c:v>41802.604784174997</c:v>
                </c:pt>
                <c:pt idx="4873">
                  <c:v>41802.604784182098</c:v>
                </c:pt>
                <c:pt idx="4874">
                  <c:v>41802.604784189301</c:v>
                </c:pt>
                <c:pt idx="4875">
                  <c:v>41802.604784196497</c:v>
                </c:pt>
                <c:pt idx="4876">
                  <c:v>41802.604784203701</c:v>
                </c:pt>
                <c:pt idx="4877">
                  <c:v>41802.604784210802</c:v>
                </c:pt>
                <c:pt idx="4878">
                  <c:v>41802.604784217998</c:v>
                </c:pt>
                <c:pt idx="4879">
                  <c:v>41802.604784225201</c:v>
                </c:pt>
                <c:pt idx="4880">
                  <c:v>41802.604795723797</c:v>
                </c:pt>
                <c:pt idx="4881">
                  <c:v>41802.604795730898</c:v>
                </c:pt>
                <c:pt idx="4882">
                  <c:v>41802.604795738102</c:v>
                </c:pt>
                <c:pt idx="4883">
                  <c:v>41802.604795745297</c:v>
                </c:pt>
                <c:pt idx="4884">
                  <c:v>41802.604795752501</c:v>
                </c:pt>
                <c:pt idx="4885">
                  <c:v>41802.604795759697</c:v>
                </c:pt>
                <c:pt idx="4886">
                  <c:v>41802.604795766798</c:v>
                </c:pt>
                <c:pt idx="4887">
                  <c:v>41802.604795774001</c:v>
                </c:pt>
                <c:pt idx="4888">
                  <c:v>41802.604795781197</c:v>
                </c:pt>
                <c:pt idx="4889">
                  <c:v>41802.6047957884</c:v>
                </c:pt>
                <c:pt idx="4890">
                  <c:v>41802.604807275398</c:v>
                </c:pt>
                <c:pt idx="4891">
                  <c:v>41802.6048072825</c:v>
                </c:pt>
                <c:pt idx="4892">
                  <c:v>41802.604807289703</c:v>
                </c:pt>
                <c:pt idx="4893">
                  <c:v>41802.604807296899</c:v>
                </c:pt>
                <c:pt idx="4894">
                  <c:v>41802.604807304102</c:v>
                </c:pt>
                <c:pt idx="4895">
                  <c:v>41802.604807311203</c:v>
                </c:pt>
                <c:pt idx="4896">
                  <c:v>41802.604807318399</c:v>
                </c:pt>
                <c:pt idx="4897">
                  <c:v>41802.604807325602</c:v>
                </c:pt>
                <c:pt idx="4898">
                  <c:v>41802.604807332798</c:v>
                </c:pt>
                <c:pt idx="4899">
                  <c:v>41802.6048073399</c:v>
                </c:pt>
                <c:pt idx="4900">
                  <c:v>41802.604818653301</c:v>
                </c:pt>
                <c:pt idx="4901">
                  <c:v>41802.604818660497</c:v>
                </c:pt>
                <c:pt idx="4902">
                  <c:v>41802.6048186677</c:v>
                </c:pt>
                <c:pt idx="4903">
                  <c:v>41802.604818674903</c:v>
                </c:pt>
                <c:pt idx="4904">
                  <c:v>41802.604818681997</c:v>
                </c:pt>
                <c:pt idx="4905">
                  <c:v>41802.6048186892</c:v>
                </c:pt>
                <c:pt idx="4906">
                  <c:v>41802.604818696404</c:v>
                </c:pt>
                <c:pt idx="4907">
                  <c:v>41802.604818703599</c:v>
                </c:pt>
                <c:pt idx="4908">
                  <c:v>41802.604818710701</c:v>
                </c:pt>
                <c:pt idx="4909">
                  <c:v>41802.604818717897</c:v>
                </c:pt>
                <c:pt idx="4910">
                  <c:v>41802.604830390097</c:v>
                </c:pt>
                <c:pt idx="4911">
                  <c:v>41802.6048303973</c:v>
                </c:pt>
                <c:pt idx="4912">
                  <c:v>41802.604830404503</c:v>
                </c:pt>
                <c:pt idx="4913">
                  <c:v>41802.604830411598</c:v>
                </c:pt>
                <c:pt idx="4914">
                  <c:v>41802.604830418801</c:v>
                </c:pt>
                <c:pt idx="4915">
                  <c:v>41802.604830425997</c:v>
                </c:pt>
                <c:pt idx="4916">
                  <c:v>41802.6048304332</c:v>
                </c:pt>
                <c:pt idx="4917">
                  <c:v>41802.604830440301</c:v>
                </c:pt>
                <c:pt idx="4918">
                  <c:v>41802.604830447497</c:v>
                </c:pt>
                <c:pt idx="4919">
                  <c:v>41802.6048304547</c:v>
                </c:pt>
                <c:pt idx="4920">
                  <c:v>41802.604841941698</c:v>
                </c:pt>
                <c:pt idx="4921">
                  <c:v>41802.604841948902</c:v>
                </c:pt>
                <c:pt idx="4922">
                  <c:v>41802.604841956003</c:v>
                </c:pt>
                <c:pt idx="4923">
                  <c:v>41802.604841963199</c:v>
                </c:pt>
                <c:pt idx="4924">
                  <c:v>41802.604841970402</c:v>
                </c:pt>
                <c:pt idx="4925">
                  <c:v>41802.604841977598</c:v>
                </c:pt>
                <c:pt idx="4926">
                  <c:v>41802.604841984801</c:v>
                </c:pt>
                <c:pt idx="4927">
                  <c:v>41802.604841991903</c:v>
                </c:pt>
                <c:pt idx="4928">
                  <c:v>41802.604841999098</c:v>
                </c:pt>
                <c:pt idx="4929">
                  <c:v>41802.604842006302</c:v>
                </c:pt>
                <c:pt idx="4930">
                  <c:v>41802.604853504898</c:v>
                </c:pt>
                <c:pt idx="4931">
                  <c:v>41802.604853511999</c:v>
                </c:pt>
                <c:pt idx="4932">
                  <c:v>41802.604853519202</c:v>
                </c:pt>
                <c:pt idx="4933">
                  <c:v>41802.604853526398</c:v>
                </c:pt>
                <c:pt idx="4934">
                  <c:v>41802.604853533601</c:v>
                </c:pt>
                <c:pt idx="4935">
                  <c:v>41802.604853540703</c:v>
                </c:pt>
                <c:pt idx="4936">
                  <c:v>41802.604853547899</c:v>
                </c:pt>
                <c:pt idx="4937">
                  <c:v>41802.604853555102</c:v>
                </c:pt>
                <c:pt idx="4938">
                  <c:v>41802.604853562298</c:v>
                </c:pt>
                <c:pt idx="4939">
                  <c:v>41802.604853569399</c:v>
                </c:pt>
                <c:pt idx="4940">
                  <c:v>41802.6048650796</c:v>
                </c:pt>
                <c:pt idx="4941">
                  <c:v>41802.604865086803</c:v>
                </c:pt>
                <c:pt idx="4942">
                  <c:v>41802.604865093897</c:v>
                </c:pt>
                <c:pt idx="4943">
                  <c:v>41802.604865101101</c:v>
                </c:pt>
                <c:pt idx="4944">
                  <c:v>41802.604865108297</c:v>
                </c:pt>
                <c:pt idx="4945">
                  <c:v>41802.6048651155</c:v>
                </c:pt>
                <c:pt idx="4946">
                  <c:v>41802.604865122703</c:v>
                </c:pt>
                <c:pt idx="4947">
                  <c:v>41802.604865129797</c:v>
                </c:pt>
                <c:pt idx="4948">
                  <c:v>41802.604865137</c:v>
                </c:pt>
                <c:pt idx="4949">
                  <c:v>41802.604865144203</c:v>
                </c:pt>
                <c:pt idx="4950">
                  <c:v>41802.604876619604</c:v>
                </c:pt>
                <c:pt idx="4951">
                  <c:v>41802.6048766268</c:v>
                </c:pt>
                <c:pt idx="4952">
                  <c:v>41802.604876634003</c:v>
                </c:pt>
                <c:pt idx="4953">
                  <c:v>41802.604876641097</c:v>
                </c:pt>
                <c:pt idx="4954">
                  <c:v>41802.6048766483</c:v>
                </c:pt>
                <c:pt idx="4955">
                  <c:v>41802.604876655503</c:v>
                </c:pt>
                <c:pt idx="4956">
                  <c:v>41802.604876662699</c:v>
                </c:pt>
                <c:pt idx="4957">
                  <c:v>41802.6048766698</c:v>
                </c:pt>
                <c:pt idx="4958">
                  <c:v>41802.604876677004</c:v>
                </c:pt>
                <c:pt idx="4959">
                  <c:v>41802.6048766842</c:v>
                </c:pt>
                <c:pt idx="4960">
                  <c:v>41802.604888171198</c:v>
                </c:pt>
                <c:pt idx="4961">
                  <c:v>41802.604888178401</c:v>
                </c:pt>
                <c:pt idx="4962">
                  <c:v>41802.604888185502</c:v>
                </c:pt>
                <c:pt idx="4963">
                  <c:v>41802.604888192698</c:v>
                </c:pt>
                <c:pt idx="4964">
                  <c:v>41802.604888199901</c:v>
                </c:pt>
                <c:pt idx="4965">
                  <c:v>41802.604888207097</c:v>
                </c:pt>
                <c:pt idx="4966">
                  <c:v>41802.604888214199</c:v>
                </c:pt>
                <c:pt idx="4967">
                  <c:v>41802.604888221402</c:v>
                </c:pt>
                <c:pt idx="4968">
                  <c:v>41802.604888228598</c:v>
                </c:pt>
                <c:pt idx="4969">
                  <c:v>41802.604888235801</c:v>
                </c:pt>
                <c:pt idx="4970">
                  <c:v>41802.604899722799</c:v>
                </c:pt>
                <c:pt idx="4971">
                  <c:v>41802.604899730002</c:v>
                </c:pt>
                <c:pt idx="4972">
                  <c:v>41802.604899737104</c:v>
                </c:pt>
                <c:pt idx="4973">
                  <c:v>41802.604899744299</c:v>
                </c:pt>
                <c:pt idx="4974">
                  <c:v>41802.604899751503</c:v>
                </c:pt>
                <c:pt idx="4975">
                  <c:v>41802.604899758699</c:v>
                </c:pt>
                <c:pt idx="4976">
                  <c:v>41802.6048997658</c:v>
                </c:pt>
                <c:pt idx="4977">
                  <c:v>41802.604899773003</c:v>
                </c:pt>
                <c:pt idx="4978">
                  <c:v>41802.604899780199</c:v>
                </c:pt>
                <c:pt idx="4979">
                  <c:v>41802.604899787402</c:v>
                </c:pt>
                <c:pt idx="4980">
                  <c:v>41802.604911285896</c:v>
                </c:pt>
                <c:pt idx="4981">
                  <c:v>41802.6049112931</c:v>
                </c:pt>
                <c:pt idx="4982">
                  <c:v>41802.604911300303</c:v>
                </c:pt>
                <c:pt idx="4983">
                  <c:v>41802.604911307499</c:v>
                </c:pt>
                <c:pt idx="4984">
                  <c:v>41802.6049113146</c:v>
                </c:pt>
                <c:pt idx="4985">
                  <c:v>41802.604911321803</c:v>
                </c:pt>
                <c:pt idx="4986">
                  <c:v>41802.604911328999</c:v>
                </c:pt>
                <c:pt idx="4987">
                  <c:v>41802.604911336202</c:v>
                </c:pt>
                <c:pt idx="4988">
                  <c:v>41802.604911343296</c:v>
                </c:pt>
                <c:pt idx="4989">
                  <c:v>41802.6049113505</c:v>
                </c:pt>
                <c:pt idx="4990">
                  <c:v>41802.6049230227</c:v>
                </c:pt>
                <c:pt idx="4991">
                  <c:v>41802.604923029903</c:v>
                </c:pt>
                <c:pt idx="4992">
                  <c:v>41802.604923037099</c:v>
                </c:pt>
                <c:pt idx="4993">
                  <c:v>41802.604923044302</c:v>
                </c:pt>
                <c:pt idx="4994">
                  <c:v>41802.604923051404</c:v>
                </c:pt>
                <c:pt idx="4995">
                  <c:v>41802.6049230586</c:v>
                </c:pt>
                <c:pt idx="4996">
                  <c:v>41802.604923065803</c:v>
                </c:pt>
                <c:pt idx="4997">
                  <c:v>41802.604923072999</c:v>
                </c:pt>
                <c:pt idx="4998">
                  <c:v>41802.6049230801</c:v>
                </c:pt>
                <c:pt idx="4999">
                  <c:v>41802.604923087303</c:v>
                </c:pt>
                <c:pt idx="5000">
                  <c:v>41802.604934574301</c:v>
                </c:pt>
                <c:pt idx="5001">
                  <c:v>41802.604934581497</c:v>
                </c:pt>
                <c:pt idx="5002">
                  <c:v>41802.6049345887</c:v>
                </c:pt>
                <c:pt idx="5003">
                  <c:v>41802.604934595802</c:v>
                </c:pt>
                <c:pt idx="5004">
                  <c:v>41802.604934602998</c:v>
                </c:pt>
                <c:pt idx="5005">
                  <c:v>41802.604934610201</c:v>
                </c:pt>
                <c:pt idx="5006">
                  <c:v>41802.604934617397</c:v>
                </c:pt>
                <c:pt idx="5007">
                  <c:v>41802.604934624498</c:v>
                </c:pt>
                <c:pt idx="5008">
                  <c:v>41802.604934631701</c:v>
                </c:pt>
                <c:pt idx="5009">
                  <c:v>41802.604934638897</c:v>
                </c:pt>
                <c:pt idx="5010">
                  <c:v>41802.604946137501</c:v>
                </c:pt>
                <c:pt idx="5011">
                  <c:v>41802.604946144602</c:v>
                </c:pt>
                <c:pt idx="5012">
                  <c:v>41802.604946151798</c:v>
                </c:pt>
                <c:pt idx="5013">
                  <c:v>41802.604946159001</c:v>
                </c:pt>
                <c:pt idx="5014">
                  <c:v>41802.604946166197</c:v>
                </c:pt>
                <c:pt idx="5015">
                  <c:v>41802.604946173298</c:v>
                </c:pt>
                <c:pt idx="5016">
                  <c:v>41802.604946180501</c:v>
                </c:pt>
                <c:pt idx="5017">
                  <c:v>41802.604946187697</c:v>
                </c:pt>
                <c:pt idx="5018">
                  <c:v>41802.604946194901</c:v>
                </c:pt>
                <c:pt idx="5019">
                  <c:v>41802.604946202096</c:v>
                </c:pt>
                <c:pt idx="5020">
                  <c:v>41802.604957665899</c:v>
                </c:pt>
                <c:pt idx="5021">
                  <c:v>41802.604957673102</c:v>
                </c:pt>
                <c:pt idx="5022">
                  <c:v>41802.604957680298</c:v>
                </c:pt>
                <c:pt idx="5023">
                  <c:v>41802.604957687399</c:v>
                </c:pt>
                <c:pt idx="5024">
                  <c:v>41802.604957694602</c:v>
                </c:pt>
                <c:pt idx="5025">
                  <c:v>41802.604957701798</c:v>
                </c:pt>
                <c:pt idx="5026">
                  <c:v>41802.604957709002</c:v>
                </c:pt>
                <c:pt idx="5027">
                  <c:v>41802.604957716103</c:v>
                </c:pt>
                <c:pt idx="5028">
                  <c:v>41802.604957723299</c:v>
                </c:pt>
                <c:pt idx="5029">
                  <c:v>41802.604957730502</c:v>
                </c:pt>
                <c:pt idx="5030">
                  <c:v>41802.604969240601</c:v>
                </c:pt>
                <c:pt idx="5031">
                  <c:v>41802.604969247797</c:v>
                </c:pt>
                <c:pt idx="5032">
                  <c:v>41802.604969255</c:v>
                </c:pt>
                <c:pt idx="5033">
                  <c:v>41802.604969262196</c:v>
                </c:pt>
                <c:pt idx="5034">
                  <c:v>41802.604969269298</c:v>
                </c:pt>
                <c:pt idx="5035">
                  <c:v>41802.604969276501</c:v>
                </c:pt>
                <c:pt idx="5036">
                  <c:v>41802.604969283697</c:v>
                </c:pt>
                <c:pt idx="5037">
                  <c:v>41802.6049692909</c:v>
                </c:pt>
                <c:pt idx="5038">
                  <c:v>41802.604969298103</c:v>
                </c:pt>
                <c:pt idx="5039">
                  <c:v>41802.604969305197</c:v>
                </c:pt>
                <c:pt idx="5040">
                  <c:v>41802.604980792203</c:v>
                </c:pt>
                <c:pt idx="5041">
                  <c:v>41802.604980799399</c:v>
                </c:pt>
                <c:pt idx="5042">
                  <c:v>41802.604980806602</c:v>
                </c:pt>
                <c:pt idx="5043">
                  <c:v>41802.604980813798</c:v>
                </c:pt>
                <c:pt idx="5044">
                  <c:v>41802.604980820899</c:v>
                </c:pt>
                <c:pt idx="5045">
                  <c:v>41802.604980828102</c:v>
                </c:pt>
                <c:pt idx="5046">
                  <c:v>41802.604980835298</c:v>
                </c:pt>
                <c:pt idx="5047">
                  <c:v>41802.604980842501</c:v>
                </c:pt>
                <c:pt idx="5048">
                  <c:v>41802.604980849603</c:v>
                </c:pt>
                <c:pt idx="5049">
                  <c:v>41802.604980856799</c:v>
                </c:pt>
                <c:pt idx="5050">
                  <c:v>41802.604992367</c:v>
                </c:pt>
                <c:pt idx="5051">
                  <c:v>41802.604992374101</c:v>
                </c:pt>
                <c:pt idx="5052">
                  <c:v>41802.604992381297</c:v>
                </c:pt>
                <c:pt idx="5053">
                  <c:v>41802.6049923885</c:v>
                </c:pt>
                <c:pt idx="5054">
                  <c:v>41802.604992395703</c:v>
                </c:pt>
                <c:pt idx="5055">
                  <c:v>41802.604992402798</c:v>
                </c:pt>
                <c:pt idx="5056">
                  <c:v>41802.604992410001</c:v>
                </c:pt>
                <c:pt idx="5057">
                  <c:v>41802.604992417197</c:v>
                </c:pt>
                <c:pt idx="5058">
                  <c:v>41802.6049924244</c:v>
                </c:pt>
                <c:pt idx="5059">
                  <c:v>41802.604992431603</c:v>
                </c:pt>
                <c:pt idx="5060">
                  <c:v>41802.605004103803</c:v>
                </c:pt>
                <c:pt idx="5061">
                  <c:v>41802.605004110897</c:v>
                </c:pt>
                <c:pt idx="5062">
                  <c:v>41802.605004118101</c:v>
                </c:pt>
                <c:pt idx="5063">
                  <c:v>41802.605004125297</c:v>
                </c:pt>
                <c:pt idx="5064">
                  <c:v>41802.6050041325</c:v>
                </c:pt>
                <c:pt idx="5065">
                  <c:v>41802.605004139601</c:v>
                </c:pt>
                <c:pt idx="5066">
                  <c:v>41802.605004146797</c:v>
                </c:pt>
                <c:pt idx="5067">
                  <c:v>41802.605004154</c:v>
                </c:pt>
                <c:pt idx="5068">
                  <c:v>41802.605004161203</c:v>
                </c:pt>
                <c:pt idx="5069">
                  <c:v>41802.605004168297</c:v>
                </c:pt>
                <c:pt idx="5070">
                  <c:v>41802.605015481699</c:v>
                </c:pt>
                <c:pt idx="5071">
                  <c:v>41802.605015488902</c:v>
                </c:pt>
                <c:pt idx="5072">
                  <c:v>41802.605015496098</c:v>
                </c:pt>
                <c:pt idx="5073">
                  <c:v>41802.605015503199</c:v>
                </c:pt>
                <c:pt idx="5074">
                  <c:v>41802.605015510402</c:v>
                </c:pt>
                <c:pt idx="5075">
                  <c:v>41802.605015517598</c:v>
                </c:pt>
                <c:pt idx="5076">
                  <c:v>41802.605015524801</c:v>
                </c:pt>
                <c:pt idx="5077">
                  <c:v>41802.605015531903</c:v>
                </c:pt>
                <c:pt idx="5078">
                  <c:v>41802.605015539099</c:v>
                </c:pt>
                <c:pt idx="5079">
                  <c:v>41802.605015546302</c:v>
                </c:pt>
                <c:pt idx="5080">
                  <c:v>41802.605027206897</c:v>
                </c:pt>
                <c:pt idx="5081">
                  <c:v>41802.6050272141</c:v>
                </c:pt>
                <c:pt idx="5082">
                  <c:v>41802.605027221303</c:v>
                </c:pt>
                <c:pt idx="5083">
                  <c:v>41802.605027228397</c:v>
                </c:pt>
                <c:pt idx="5084">
                  <c:v>41802.605027235601</c:v>
                </c:pt>
                <c:pt idx="5085">
                  <c:v>41802.605027242796</c:v>
                </c:pt>
                <c:pt idx="5086">
                  <c:v>41802.60502725</c:v>
                </c:pt>
                <c:pt idx="5087">
                  <c:v>41802.605027257203</c:v>
                </c:pt>
                <c:pt idx="5088">
                  <c:v>41802.605027264297</c:v>
                </c:pt>
                <c:pt idx="5089">
                  <c:v>41802.6050272715</c:v>
                </c:pt>
                <c:pt idx="5090">
                  <c:v>41802.605038770103</c:v>
                </c:pt>
                <c:pt idx="5091">
                  <c:v>41802.605038777299</c:v>
                </c:pt>
                <c:pt idx="5092">
                  <c:v>41802.605038784401</c:v>
                </c:pt>
                <c:pt idx="5093">
                  <c:v>41802.605038791597</c:v>
                </c:pt>
                <c:pt idx="5094">
                  <c:v>41802.6050387988</c:v>
                </c:pt>
                <c:pt idx="5095">
                  <c:v>41802.605038806003</c:v>
                </c:pt>
                <c:pt idx="5096">
                  <c:v>41802.605038813097</c:v>
                </c:pt>
                <c:pt idx="5097">
                  <c:v>41802.6050388203</c:v>
                </c:pt>
                <c:pt idx="5098">
                  <c:v>41802.605038827503</c:v>
                </c:pt>
                <c:pt idx="5099">
                  <c:v>41802.605038834699</c:v>
                </c:pt>
                <c:pt idx="5100">
                  <c:v>41802.605050321697</c:v>
                </c:pt>
                <c:pt idx="5101">
                  <c:v>41802.605050328799</c:v>
                </c:pt>
                <c:pt idx="5102">
                  <c:v>41802.605050336002</c:v>
                </c:pt>
                <c:pt idx="5103">
                  <c:v>41802.605050343198</c:v>
                </c:pt>
                <c:pt idx="5104">
                  <c:v>41802.605050350401</c:v>
                </c:pt>
                <c:pt idx="5105">
                  <c:v>41802.605050357597</c:v>
                </c:pt>
                <c:pt idx="5106">
                  <c:v>41802.605050364698</c:v>
                </c:pt>
                <c:pt idx="5107">
                  <c:v>41802.605050371902</c:v>
                </c:pt>
                <c:pt idx="5108">
                  <c:v>41802.605050379098</c:v>
                </c:pt>
                <c:pt idx="5109">
                  <c:v>41802.605050386301</c:v>
                </c:pt>
                <c:pt idx="5110">
                  <c:v>41802.605061873299</c:v>
                </c:pt>
                <c:pt idx="5111">
                  <c:v>41802.6050618804</c:v>
                </c:pt>
                <c:pt idx="5112">
                  <c:v>41802.605061887603</c:v>
                </c:pt>
                <c:pt idx="5113">
                  <c:v>41802.605061894799</c:v>
                </c:pt>
                <c:pt idx="5114">
                  <c:v>41802.605061902002</c:v>
                </c:pt>
                <c:pt idx="5115">
                  <c:v>41802.605061909097</c:v>
                </c:pt>
                <c:pt idx="5116">
                  <c:v>41802.6050619163</c:v>
                </c:pt>
                <c:pt idx="5117">
                  <c:v>41802.605061923503</c:v>
                </c:pt>
                <c:pt idx="5118">
                  <c:v>41802.605061930699</c:v>
                </c:pt>
                <c:pt idx="5119">
                  <c:v>41802.6050619378</c:v>
                </c:pt>
                <c:pt idx="5120">
                  <c:v>41802.605073424798</c:v>
                </c:pt>
                <c:pt idx="5121">
                  <c:v>41802.605073432002</c:v>
                </c:pt>
                <c:pt idx="5122">
                  <c:v>41802.605073439197</c:v>
                </c:pt>
                <c:pt idx="5123">
                  <c:v>41802.605073446401</c:v>
                </c:pt>
                <c:pt idx="5124">
                  <c:v>41802.605073453502</c:v>
                </c:pt>
                <c:pt idx="5125">
                  <c:v>41802.605073460698</c:v>
                </c:pt>
                <c:pt idx="5126">
                  <c:v>41802.605073467901</c:v>
                </c:pt>
                <c:pt idx="5127">
                  <c:v>41802.605073475097</c:v>
                </c:pt>
                <c:pt idx="5128">
                  <c:v>41802.605073482198</c:v>
                </c:pt>
                <c:pt idx="5129">
                  <c:v>41802.605073489402</c:v>
                </c:pt>
                <c:pt idx="5130">
                  <c:v>41802.605084987998</c:v>
                </c:pt>
                <c:pt idx="5131">
                  <c:v>41802.605084995201</c:v>
                </c:pt>
                <c:pt idx="5132">
                  <c:v>41802.605085002397</c:v>
                </c:pt>
                <c:pt idx="5133">
                  <c:v>41802.605085009498</c:v>
                </c:pt>
                <c:pt idx="5134">
                  <c:v>41802.605085016701</c:v>
                </c:pt>
                <c:pt idx="5135">
                  <c:v>41802.605085023897</c:v>
                </c:pt>
                <c:pt idx="5136">
                  <c:v>41802.6050850311</c:v>
                </c:pt>
                <c:pt idx="5137">
                  <c:v>41802.605085038202</c:v>
                </c:pt>
                <c:pt idx="5138">
                  <c:v>41802.605085045398</c:v>
                </c:pt>
                <c:pt idx="5139">
                  <c:v>41802.605085052601</c:v>
                </c:pt>
                <c:pt idx="5140">
                  <c:v>41802.605096528001</c:v>
                </c:pt>
                <c:pt idx="5141">
                  <c:v>41802.605096535197</c:v>
                </c:pt>
                <c:pt idx="5142">
                  <c:v>41802.6050965424</c:v>
                </c:pt>
                <c:pt idx="5143">
                  <c:v>41802.605096549501</c:v>
                </c:pt>
                <c:pt idx="5144">
                  <c:v>41802.605096556697</c:v>
                </c:pt>
                <c:pt idx="5145">
                  <c:v>41802.605096563901</c:v>
                </c:pt>
                <c:pt idx="5146">
                  <c:v>41802.605096571097</c:v>
                </c:pt>
                <c:pt idx="5147">
                  <c:v>41802.605096578198</c:v>
                </c:pt>
                <c:pt idx="5148">
                  <c:v>41802.605096585401</c:v>
                </c:pt>
                <c:pt idx="5149">
                  <c:v>41802.605096592597</c:v>
                </c:pt>
                <c:pt idx="5150">
                  <c:v>41802.605108067997</c:v>
                </c:pt>
                <c:pt idx="5151">
                  <c:v>41802.6051080752</c:v>
                </c:pt>
                <c:pt idx="5152">
                  <c:v>41802.605108082404</c:v>
                </c:pt>
                <c:pt idx="5153">
                  <c:v>41802.6051080896</c:v>
                </c:pt>
                <c:pt idx="5154">
                  <c:v>41802.605108096701</c:v>
                </c:pt>
                <c:pt idx="5155">
                  <c:v>41802.605108103897</c:v>
                </c:pt>
                <c:pt idx="5156">
                  <c:v>41802.6051081111</c:v>
                </c:pt>
                <c:pt idx="5157">
                  <c:v>41802.605108118303</c:v>
                </c:pt>
                <c:pt idx="5158">
                  <c:v>41802.605108125397</c:v>
                </c:pt>
                <c:pt idx="5159">
                  <c:v>41802.6051081326</c:v>
                </c:pt>
                <c:pt idx="5160">
                  <c:v>41802.605119631196</c:v>
                </c:pt>
                <c:pt idx="5161">
                  <c:v>41802.6051196384</c:v>
                </c:pt>
                <c:pt idx="5162">
                  <c:v>41802.605119645501</c:v>
                </c:pt>
                <c:pt idx="5163">
                  <c:v>41802.605119652697</c:v>
                </c:pt>
                <c:pt idx="5164">
                  <c:v>41802.6051196599</c:v>
                </c:pt>
                <c:pt idx="5165">
                  <c:v>41802.605119667103</c:v>
                </c:pt>
                <c:pt idx="5166">
                  <c:v>41802.605119674197</c:v>
                </c:pt>
                <c:pt idx="5167">
                  <c:v>41802.605119681401</c:v>
                </c:pt>
                <c:pt idx="5168">
                  <c:v>41802.605119688596</c:v>
                </c:pt>
                <c:pt idx="5169">
                  <c:v>41802.6051196958</c:v>
                </c:pt>
                <c:pt idx="5170">
                  <c:v>41802.605131217497</c:v>
                </c:pt>
                <c:pt idx="5171">
                  <c:v>41802.6051312247</c:v>
                </c:pt>
                <c:pt idx="5172">
                  <c:v>41802.605131231903</c:v>
                </c:pt>
                <c:pt idx="5173">
                  <c:v>41802.605131238997</c:v>
                </c:pt>
                <c:pt idx="5174">
                  <c:v>41802.6051312462</c:v>
                </c:pt>
                <c:pt idx="5175">
                  <c:v>41802.605131253396</c:v>
                </c:pt>
                <c:pt idx="5176">
                  <c:v>41802.6051312606</c:v>
                </c:pt>
                <c:pt idx="5177">
                  <c:v>41802.605131267701</c:v>
                </c:pt>
                <c:pt idx="5178">
                  <c:v>41802.605131274897</c:v>
                </c:pt>
                <c:pt idx="5179">
                  <c:v>41802.6051312821</c:v>
                </c:pt>
                <c:pt idx="5180">
                  <c:v>41802.605142769098</c:v>
                </c:pt>
                <c:pt idx="5181">
                  <c:v>41802.605142776301</c:v>
                </c:pt>
                <c:pt idx="5182">
                  <c:v>41802.605142783403</c:v>
                </c:pt>
                <c:pt idx="5183">
                  <c:v>41802.605142790599</c:v>
                </c:pt>
                <c:pt idx="5184">
                  <c:v>41802.605142797802</c:v>
                </c:pt>
                <c:pt idx="5185">
                  <c:v>41802.605142804998</c:v>
                </c:pt>
                <c:pt idx="5186">
                  <c:v>41802.605142812099</c:v>
                </c:pt>
                <c:pt idx="5187">
                  <c:v>41802.605142819302</c:v>
                </c:pt>
                <c:pt idx="5188">
                  <c:v>41802.605142826498</c:v>
                </c:pt>
                <c:pt idx="5189">
                  <c:v>41802.605142833701</c:v>
                </c:pt>
                <c:pt idx="5190">
                  <c:v>41802.605154529003</c:v>
                </c:pt>
                <c:pt idx="5191">
                  <c:v>41802.605154536199</c:v>
                </c:pt>
                <c:pt idx="5192">
                  <c:v>41802.605154543402</c:v>
                </c:pt>
                <c:pt idx="5193">
                  <c:v>41802.605154550503</c:v>
                </c:pt>
                <c:pt idx="5194">
                  <c:v>41802.605154557699</c:v>
                </c:pt>
                <c:pt idx="5195">
                  <c:v>41802.605154564902</c:v>
                </c:pt>
                <c:pt idx="5196">
                  <c:v>41802.605154572098</c:v>
                </c:pt>
                <c:pt idx="5197">
                  <c:v>41802.605154579302</c:v>
                </c:pt>
                <c:pt idx="5198">
                  <c:v>41802.605154586403</c:v>
                </c:pt>
                <c:pt idx="5199">
                  <c:v>41802.605154593599</c:v>
                </c:pt>
                <c:pt idx="5200">
                  <c:v>41802.6051660343</c:v>
                </c:pt>
                <c:pt idx="5201">
                  <c:v>41802.605166041503</c:v>
                </c:pt>
                <c:pt idx="5202">
                  <c:v>41802.605166048699</c:v>
                </c:pt>
                <c:pt idx="5203">
                  <c:v>41802.605166055801</c:v>
                </c:pt>
                <c:pt idx="5204">
                  <c:v>41802.605166062996</c:v>
                </c:pt>
                <c:pt idx="5205">
                  <c:v>41802.6051660702</c:v>
                </c:pt>
                <c:pt idx="5206">
                  <c:v>41802.605166077403</c:v>
                </c:pt>
                <c:pt idx="5207">
                  <c:v>41802.605166084497</c:v>
                </c:pt>
                <c:pt idx="5208">
                  <c:v>41802.6051660917</c:v>
                </c:pt>
                <c:pt idx="5209">
                  <c:v>41802.605166098903</c:v>
                </c:pt>
                <c:pt idx="5210">
                  <c:v>41802.6051776206</c:v>
                </c:pt>
                <c:pt idx="5211">
                  <c:v>41802.605177627796</c:v>
                </c:pt>
                <c:pt idx="5212">
                  <c:v>41802.605177635</c:v>
                </c:pt>
                <c:pt idx="5213">
                  <c:v>41802.605177642101</c:v>
                </c:pt>
                <c:pt idx="5214">
                  <c:v>41802.605177649297</c:v>
                </c:pt>
                <c:pt idx="5215">
                  <c:v>41802.6051776565</c:v>
                </c:pt>
                <c:pt idx="5216">
                  <c:v>41802.605177663703</c:v>
                </c:pt>
                <c:pt idx="5217">
                  <c:v>41802.605177670797</c:v>
                </c:pt>
                <c:pt idx="5218">
                  <c:v>41802.605177678</c:v>
                </c:pt>
                <c:pt idx="5219">
                  <c:v>41802.605177685196</c:v>
                </c:pt>
                <c:pt idx="5220">
                  <c:v>41802.605189149101</c:v>
                </c:pt>
                <c:pt idx="5221">
                  <c:v>41802.605189156202</c:v>
                </c:pt>
                <c:pt idx="5222">
                  <c:v>41802.605189163398</c:v>
                </c:pt>
                <c:pt idx="5223">
                  <c:v>41802.605189170601</c:v>
                </c:pt>
                <c:pt idx="5224">
                  <c:v>41802.605189177797</c:v>
                </c:pt>
                <c:pt idx="5225">
                  <c:v>41802.605189184898</c:v>
                </c:pt>
                <c:pt idx="5226">
                  <c:v>41802.605189192102</c:v>
                </c:pt>
                <c:pt idx="5227">
                  <c:v>41802.605189199297</c:v>
                </c:pt>
                <c:pt idx="5228">
                  <c:v>41802.605189206501</c:v>
                </c:pt>
                <c:pt idx="5229">
                  <c:v>41802.605189213602</c:v>
                </c:pt>
                <c:pt idx="5230">
                  <c:v>41802.605200735401</c:v>
                </c:pt>
                <c:pt idx="5231">
                  <c:v>41802.605200742502</c:v>
                </c:pt>
                <c:pt idx="5232">
                  <c:v>41802.605200749698</c:v>
                </c:pt>
                <c:pt idx="5233">
                  <c:v>41802.605200756901</c:v>
                </c:pt>
                <c:pt idx="5234">
                  <c:v>41802.605200764097</c:v>
                </c:pt>
                <c:pt idx="5235">
                  <c:v>41802.605200771199</c:v>
                </c:pt>
                <c:pt idx="5236">
                  <c:v>41802.605200778402</c:v>
                </c:pt>
                <c:pt idx="5237">
                  <c:v>41802.605200785598</c:v>
                </c:pt>
                <c:pt idx="5238">
                  <c:v>41802.605200792801</c:v>
                </c:pt>
                <c:pt idx="5239">
                  <c:v>41802.605200799997</c:v>
                </c:pt>
                <c:pt idx="5240">
                  <c:v>41802.605212819399</c:v>
                </c:pt>
                <c:pt idx="5241">
                  <c:v>41802.605212826602</c:v>
                </c:pt>
                <c:pt idx="5242">
                  <c:v>41802.605212833703</c:v>
                </c:pt>
                <c:pt idx="5243">
                  <c:v>41802.605212840899</c:v>
                </c:pt>
                <c:pt idx="5244">
                  <c:v>41802.605212848102</c:v>
                </c:pt>
                <c:pt idx="5245">
                  <c:v>41802.605212855298</c:v>
                </c:pt>
                <c:pt idx="5246">
                  <c:v>41802.605212862502</c:v>
                </c:pt>
                <c:pt idx="5247">
                  <c:v>41802.605212869603</c:v>
                </c:pt>
                <c:pt idx="5248">
                  <c:v>41802.605212876799</c:v>
                </c:pt>
                <c:pt idx="5249">
                  <c:v>41802.605212884002</c:v>
                </c:pt>
                <c:pt idx="5250">
                  <c:v>41802.605224023697</c:v>
                </c:pt>
                <c:pt idx="5251">
                  <c:v>41802.6052240309</c:v>
                </c:pt>
                <c:pt idx="5252">
                  <c:v>41802.605224038103</c:v>
                </c:pt>
                <c:pt idx="5253">
                  <c:v>41802.605224045299</c:v>
                </c:pt>
                <c:pt idx="5254">
                  <c:v>41802.6052240524</c:v>
                </c:pt>
                <c:pt idx="5255">
                  <c:v>41802.605224059596</c:v>
                </c:pt>
                <c:pt idx="5256">
                  <c:v>41802.6052240668</c:v>
                </c:pt>
                <c:pt idx="5257">
                  <c:v>41802.605224074003</c:v>
                </c:pt>
                <c:pt idx="5258">
                  <c:v>41802.605224081097</c:v>
                </c:pt>
                <c:pt idx="5259">
                  <c:v>41802.6052240883</c:v>
                </c:pt>
                <c:pt idx="5260">
                  <c:v>41802.605235563802</c:v>
                </c:pt>
                <c:pt idx="5261">
                  <c:v>41802.605235570903</c:v>
                </c:pt>
                <c:pt idx="5262">
                  <c:v>41802.605235578099</c:v>
                </c:pt>
                <c:pt idx="5263">
                  <c:v>41802.605235585303</c:v>
                </c:pt>
                <c:pt idx="5264">
                  <c:v>41802.605235592499</c:v>
                </c:pt>
                <c:pt idx="5265">
                  <c:v>41802.6052355996</c:v>
                </c:pt>
                <c:pt idx="5266">
                  <c:v>41802.605235606803</c:v>
                </c:pt>
                <c:pt idx="5267">
                  <c:v>41802.605235613999</c:v>
                </c:pt>
                <c:pt idx="5268">
                  <c:v>41802.605235621202</c:v>
                </c:pt>
                <c:pt idx="5269">
                  <c:v>41802.605235628303</c:v>
                </c:pt>
                <c:pt idx="5270">
                  <c:v>41802.605246930099</c:v>
                </c:pt>
                <c:pt idx="5271">
                  <c:v>41802.605246937303</c:v>
                </c:pt>
                <c:pt idx="5272">
                  <c:v>41802.605246944499</c:v>
                </c:pt>
                <c:pt idx="5273">
                  <c:v>41802.605246951702</c:v>
                </c:pt>
                <c:pt idx="5274">
                  <c:v>41802.605246958803</c:v>
                </c:pt>
                <c:pt idx="5275">
                  <c:v>41802.605246965999</c:v>
                </c:pt>
                <c:pt idx="5276">
                  <c:v>41802.605246973202</c:v>
                </c:pt>
                <c:pt idx="5277">
                  <c:v>41802.605246980398</c:v>
                </c:pt>
                <c:pt idx="5278">
                  <c:v>41802.605246987601</c:v>
                </c:pt>
                <c:pt idx="5279">
                  <c:v>41802.605246994703</c:v>
                </c:pt>
                <c:pt idx="5280">
                  <c:v>41802.605258690099</c:v>
                </c:pt>
                <c:pt idx="5281">
                  <c:v>41802.605258697302</c:v>
                </c:pt>
                <c:pt idx="5282">
                  <c:v>41802.605258704403</c:v>
                </c:pt>
                <c:pt idx="5283">
                  <c:v>41802.605258711599</c:v>
                </c:pt>
                <c:pt idx="5284">
                  <c:v>41802.605258718802</c:v>
                </c:pt>
                <c:pt idx="5285">
                  <c:v>41802.605258725896</c:v>
                </c:pt>
                <c:pt idx="5286">
                  <c:v>41802.6052587331</c:v>
                </c:pt>
                <c:pt idx="5287">
                  <c:v>41802.605258740303</c:v>
                </c:pt>
                <c:pt idx="5288">
                  <c:v>41802.605258747499</c:v>
                </c:pt>
                <c:pt idx="5289">
                  <c:v>41802.605258754702</c:v>
                </c:pt>
                <c:pt idx="5290">
                  <c:v>41802.605270415297</c:v>
                </c:pt>
                <c:pt idx="5291">
                  <c:v>41802.6052704225</c:v>
                </c:pt>
                <c:pt idx="5292">
                  <c:v>41802.605270429602</c:v>
                </c:pt>
                <c:pt idx="5293">
                  <c:v>41802.605270436798</c:v>
                </c:pt>
                <c:pt idx="5294">
                  <c:v>41802.605270444001</c:v>
                </c:pt>
                <c:pt idx="5295">
                  <c:v>41802.605270451197</c:v>
                </c:pt>
                <c:pt idx="5296">
                  <c:v>41802.605270458298</c:v>
                </c:pt>
                <c:pt idx="5297">
                  <c:v>41802.605270465501</c:v>
                </c:pt>
                <c:pt idx="5298">
                  <c:v>41802.605270472697</c:v>
                </c:pt>
                <c:pt idx="5299">
                  <c:v>41802.6052704799</c:v>
                </c:pt>
                <c:pt idx="5300">
                  <c:v>41802.6052817932</c:v>
                </c:pt>
                <c:pt idx="5301">
                  <c:v>41802.605281800403</c:v>
                </c:pt>
                <c:pt idx="5302">
                  <c:v>41802.605281807599</c:v>
                </c:pt>
                <c:pt idx="5303">
                  <c:v>41802.605281814802</c:v>
                </c:pt>
                <c:pt idx="5304">
                  <c:v>41802.605281821903</c:v>
                </c:pt>
                <c:pt idx="5305">
                  <c:v>41802.605281829099</c:v>
                </c:pt>
                <c:pt idx="5306">
                  <c:v>41802.605281836302</c:v>
                </c:pt>
                <c:pt idx="5307">
                  <c:v>41802.605281843498</c:v>
                </c:pt>
                <c:pt idx="5308">
                  <c:v>41802.605281850701</c:v>
                </c:pt>
                <c:pt idx="5309">
                  <c:v>41802.605281857803</c:v>
                </c:pt>
                <c:pt idx="5310">
                  <c:v>41802.605293367997</c:v>
                </c:pt>
                <c:pt idx="5311">
                  <c:v>41802.6052933752</c:v>
                </c:pt>
                <c:pt idx="5312">
                  <c:v>41802.605293382301</c:v>
                </c:pt>
                <c:pt idx="5313">
                  <c:v>41802.605293389497</c:v>
                </c:pt>
                <c:pt idx="5314">
                  <c:v>41802.6052933967</c:v>
                </c:pt>
                <c:pt idx="5315">
                  <c:v>41802.605293403903</c:v>
                </c:pt>
                <c:pt idx="5316">
                  <c:v>41802.605293410998</c:v>
                </c:pt>
                <c:pt idx="5317">
                  <c:v>41802.605293418201</c:v>
                </c:pt>
                <c:pt idx="5318">
                  <c:v>41802.605293425397</c:v>
                </c:pt>
                <c:pt idx="5319">
                  <c:v>41802.6052934326</c:v>
                </c:pt>
                <c:pt idx="5320">
                  <c:v>41802.605304908</c:v>
                </c:pt>
                <c:pt idx="5321">
                  <c:v>41802.605304915203</c:v>
                </c:pt>
                <c:pt idx="5322">
                  <c:v>41802.605304922297</c:v>
                </c:pt>
                <c:pt idx="5323">
                  <c:v>41802.605304929501</c:v>
                </c:pt>
                <c:pt idx="5324">
                  <c:v>41802.605304936696</c:v>
                </c:pt>
                <c:pt idx="5325">
                  <c:v>41802.6053049439</c:v>
                </c:pt>
                <c:pt idx="5326">
                  <c:v>41802.605304951103</c:v>
                </c:pt>
                <c:pt idx="5327">
                  <c:v>41802.605304958197</c:v>
                </c:pt>
                <c:pt idx="5328">
                  <c:v>41802.6053049654</c:v>
                </c:pt>
                <c:pt idx="5329">
                  <c:v>41802.605304972603</c:v>
                </c:pt>
                <c:pt idx="5330">
                  <c:v>41802.605316448004</c:v>
                </c:pt>
                <c:pt idx="5331">
                  <c:v>41802.605316455199</c:v>
                </c:pt>
                <c:pt idx="5332">
                  <c:v>41802.605316462403</c:v>
                </c:pt>
                <c:pt idx="5333">
                  <c:v>41802.605316469497</c:v>
                </c:pt>
                <c:pt idx="5334">
                  <c:v>41802.6053164767</c:v>
                </c:pt>
                <c:pt idx="5335">
                  <c:v>41802.605316483903</c:v>
                </c:pt>
                <c:pt idx="5336">
                  <c:v>41802.605316491099</c:v>
                </c:pt>
                <c:pt idx="5337">
                  <c:v>41802.6053164982</c:v>
                </c:pt>
                <c:pt idx="5338">
                  <c:v>41802.605316505404</c:v>
                </c:pt>
                <c:pt idx="5339">
                  <c:v>41802.6053165126</c:v>
                </c:pt>
                <c:pt idx="5340">
                  <c:v>41802.605328011203</c:v>
                </c:pt>
                <c:pt idx="5341">
                  <c:v>41802.605328018297</c:v>
                </c:pt>
                <c:pt idx="5342">
                  <c:v>41802.6053280255</c:v>
                </c:pt>
                <c:pt idx="5343">
                  <c:v>41802.605328032703</c:v>
                </c:pt>
                <c:pt idx="5344">
                  <c:v>41802.605328039899</c:v>
                </c:pt>
                <c:pt idx="5345">
                  <c:v>41802.605328047001</c:v>
                </c:pt>
                <c:pt idx="5346">
                  <c:v>41802.605328054196</c:v>
                </c:pt>
                <c:pt idx="5347">
                  <c:v>41802.6053280614</c:v>
                </c:pt>
                <c:pt idx="5348">
                  <c:v>41802.605328068603</c:v>
                </c:pt>
                <c:pt idx="5349">
                  <c:v>41802.605328075697</c:v>
                </c:pt>
                <c:pt idx="5350">
                  <c:v>41802.605339551199</c:v>
                </c:pt>
                <c:pt idx="5351">
                  <c:v>41802.605339558402</c:v>
                </c:pt>
                <c:pt idx="5352">
                  <c:v>41802.605339565504</c:v>
                </c:pt>
                <c:pt idx="5353">
                  <c:v>41802.605339572699</c:v>
                </c:pt>
                <c:pt idx="5354">
                  <c:v>41802.605339579903</c:v>
                </c:pt>
                <c:pt idx="5355">
                  <c:v>41802.605339587099</c:v>
                </c:pt>
                <c:pt idx="5356">
                  <c:v>41802.6053395942</c:v>
                </c:pt>
                <c:pt idx="5357">
                  <c:v>41802.605339601403</c:v>
                </c:pt>
                <c:pt idx="5358">
                  <c:v>41802.605339608599</c:v>
                </c:pt>
                <c:pt idx="5359">
                  <c:v>41802.605339615802</c:v>
                </c:pt>
                <c:pt idx="5360">
                  <c:v>41802.605351114304</c:v>
                </c:pt>
                <c:pt idx="5361">
                  <c:v>41802.6053511215</c:v>
                </c:pt>
                <c:pt idx="5362">
                  <c:v>41802.605351128703</c:v>
                </c:pt>
                <c:pt idx="5363">
                  <c:v>41802.605351135899</c:v>
                </c:pt>
                <c:pt idx="5364">
                  <c:v>41802.605351143</c:v>
                </c:pt>
                <c:pt idx="5365">
                  <c:v>41802.605351150203</c:v>
                </c:pt>
                <c:pt idx="5366">
                  <c:v>41802.605351157399</c:v>
                </c:pt>
                <c:pt idx="5367">
                  <c:v>41802.605351164602</c:v>
                </c:pt>
                <c:pt idx="5368">
                  <c:v>41802.605351171696</c:v>
                </c:pt>
                <c:pt idx="5369">
                  <c:v>41802.6053511789</c:v>
                </c:pt>
                <c:pt idx="5370">
                  <c:v>41802.605362839502</c:v>
                </c:pt>
                <c:pt idx="5371">
                  <c:v>41802.605362846698</c:v>
                </c:pt>
                <c:pt idx="5372">
                  <c:v>41802.605362853901</c:v>
                </c:pt>
                <c:pt idx="5373">
                  <c:v>41802.605362861097</c:v>
                </c:pt>
                <c:pt idx="5374">
                  <c:v>41802.605362868198</c:v>
                </c:pt>
                <c:pt idx="5375">
                  <c:v>41802.605362875402</c:v>
                </c:pt>
                <c:pt idx="5376">
                  <c:v>41802.605362882598</c:v>
                </c:pt>
                <c:pt idx="5377">
                  <c:v>41802.605362889801</c:v>
                </c:pt>
                <c:pt idx="5378">
                  <c:v>41802.605362896997</c:v>
                </c:pt>
                <c:pt idx="5379">
                  <c:v>41802.605362904098</c:v>
                </c:pt>
                <c:pt idx="5380">
                  <c:v>41802.605374229097</c:v>
                </c:pt>
                <c:pt idx="5381">
                  <c:v>41802.6053742363</c:v>
                </c:pt>
                <c:pt idx="5382">
                  <c:v>41802.605374243401</c:v>
                </c:pt>
                <c:pt idx="5383">
                  <c:v>41802.605374250597</c:v>
                </c:pt>
                <c:pt idx="5384">
                  <c:v>41802.605374257801</c:v>
                </c:pt>
                <c:pt idx="5385">
                  <c:v>41802.605374264996</c:v>
                </c:pt>
                <c:pt idx="5386">
                  <c:v>41802.605374272098</c:v>
                </c:pt>
                <c:pt idx="5387">
                  <c:v>41802.605374279301</c:v>
                </c:pt>
                <c:pt idx="5388">
                  <c:v>41802.605374286497</c:v>
                </c:pt>
                <c:pt idx="5389">
                  <c:v>41802.6053742937</c:v>
                </c:pt>
                <c:pt idx="5390">
                  <c:v>41802.605385954303</c:v>
                </c:pt>
                <c:pt idx="5391">
                  <c:v>41802.605385961499</c:v>
                </c:pt>
                <c:pt idx="5392">
                  <c:v>41802.6053859686</c:v>
                </c:pt>
                <c:pt idx="5393">
                  <c:v>41802.605385975803</c:v>
                </c:pt>
                <c:pt idx="5394">
                  <c:v>41802.605385982999</c:v>
                </c:pt>
                <c:pt idx="5395">
                  <c:v>41802.605385990202</c:v>
                </c:pt>
                <c:pt idx="5396">
                  <c:v>41802.605385997304</c:v>
                </c:pt>
                <c:pt idx="5397">
                  <c:v>41802.605386004499</c:v>
                </c:pt>
                <c:pt idx="5398">
                  <c:v>41802.605386011703</c:v>
                </c:pt>
                <c:pt idx="5399">
                  <c:v>41802.605386018899</c:v>
                </c:pt>
                <c:pt idx="5400">
                  <c:v>41802.605397528998</c:v>
                </c:pt>
                <c:pt idx="5401">
                  <c:v>41802.605397536201</c:v>
                </c:pt>
                <c:pt idx="5402">
                  <c:v>41802.605397543397</c:v>
                </c:pt>
                <c:pt idx="5403">
                  <c:v>41802.6053975506</c:v>
                </c:pt>
                <c:pt idx="5404">
                  <c:v>41802.605397557702</c:v>
                </c:pt>
                <c:pt idx="5405">
                  <c:v>41802.605397564897</c:v>
                </c:pt>
                <c:pt idx="5406">
                  <c:v>41802.605397572101</c:v>
                </c:pt>
                <c:pt idx="5407">
                  <c:v>41802.605397579297</c:v>
                </c:pt>
                <c:pt idx="5408">
                  <c:v>41802.605397586398</c:v>
                </c:pt>
                <c:pt idx="5409">
                  <c:v>41802.605397593601</c:v>
                </c:pt>
                <c:pt idx="5410">
                  <c:v>41802.605409080599</c:v>
                </c:pt>
                <c:pt idx="5411">
                  <c:v>41802.605409087802</c:v>
                </c:pt>
                <c:pt idx="5412">
                  <c:v>41802.605409094998</c:v>
                </c:pt>
                <c:pt idx="5413">
                  <c:v>41802.605409102202</c:v>
                </c:pt>
                <c:pt idx="5414">
                  <c:v>41802.605409109303</c:v>
                </c:pt>
                <c:pt idx="5415">
                  <c:v>41802.605409116499</c:v>
                </c:pt>
                <c:pt idx="5416">
                  <c:v>41802.605409123702</c:v>
                </c:pt>
                <c:pt idx="5417">
                  <c:v>41802.605409130803</c:v>
                </c:pt>
                <c:pt idx="5418">
                  <c:v>41802.605409137999</c:v>
                </c:pt>
                <c:pt idx="5419">
                  <c:v>41802.605409145202</c:v>
                </c:pt>
                <c:pt idx="5420">
                  <c:v>41802.605420609099</c:v>
                </c:pt>
                <c:pt idx="5421">
                  <c:v>41802.605420616201</c:v>
                </c:pt>
                <c:pt idx="5422">
                  <c:v>41802.605420623397</c:v>
                </c:pt>
                <c:pt idx="5423">
                  <c:v>41802.6054206306</c:v>
                </c:pt>
                <c:pt idx="5424">
                  <c:v>41802.605420637803</c:v>
                </c:pt>
                <c:pt idx="5425">
                  <c:v>41802.605420644897</c:v>
                </c:pt>
                <c:pt idx="5426">
                  <c:v>41802.6054206521</c:v>
                </c:pt>
                <c:pt idx="5427">
                  <c:v>41802.605420659303</c:v>
                </c:pt>
                <c:pt idx="5428">
                  <c:v>41802.605420666499</c:v>
                </c:pt>
                <c:pt idx="5429">
                  <c:v>41802.605420673601</c:v>
                </c:pt>
                <c:pt idx="5430">
                  <c:v>41802.605432172197</c:v>
                </c:pt>
                <c:pt idx="5431">
                  <c:v>41802.6054321794</c:v>
                </c:pt>
                <c:pt idx="5432">
                  <c:v>41802.605432186603</c:v>
                </c:pt>
                <c:pt idx="5433">
                  <c:v>41802.605432193697</c:v>
                </c:pt>
                <c:pt idx="5434">
                  <c:v>41802.6054322009</c:v>
                </c:pt>
                <c:pt idx="5435">
                  <c:v>41802.605432208104</c:v>
                </c:pt>
                <c:pt idx="5436">
                  <c:v>41802.6054322153</c:v>
                </c:pt>
                <c:pt idx="5437">
                  <c:v>41802.605432222401</c:v>
                </c:pt>
                <c:pt idx="5438">
                  <c:v>41802.605432229597</c:v>
                </c:pt>
                <c:pt idx="5439">
                  <c:v>41802.6054322368</c:v>
                </c:pt>
                <c:pt idx="5440">
                  <c:v>41802.605443747001</c:v>
                </c:pt>
                <c:pt idx="5441">
                  <c:v>41802.605443754102</c:v>
                </c:pt>
                <c:pt idx="5442">
                  <c:v>41802.605443761298</c:v>
                </c:pt>
                <c:pt idx="5443">
                  <c:v>41802.605443768502</c:v>
                </c:pt>
                <c:pt idx="5444">
                  <c:v>41802.605443775697</c:v>
                </c:pt>
                <c:pt idx="5445">
                  <c:v>41802.605443782799</c:v>
                </c:pt>
                <c:pt idx="5446">
                  <c:v>41802.605443790002</c:v>
                </c:pt>
                <c:pt idx="5447">
                  <c:v>41802.605443797198</c:v>
                </c:pt>
                <c:pt idx="5448">
                  <c:v>41802.605443804401</c:v>
                </c:pt>
                <c:pt idx="5449">
                  <c:v>41802.605443811502</c:v>
                </c:pt>
                <c:pt idx="5450">
                  <c:v>41802.605455298501</c:v>
                </c:pt>
                <c:pt idx="5451">
                  <c:v>41802.605455305697</c:v>
                </c:pt>
                <c:pt idx="5452">
                  <c:v>41802.6054553129</c:v>
                </c:pt>
                <c:pt idx="5453">
                  <c:v>41802.605455320103</c:v>
                </c:pt>
                <c:pt idx="5454">
                  <c:v>41802.605455327197</c:v>
                </c:pt>
                <c:pt idx="5455">
                  <c:v>41802.6054553344</c:v>
                </c:pt>
                <c:pt idx="5456">
                  <c:v>41802.605455341603</c:v>
                </c:pt>
                <c:pt idx="5457">
                  <c:v>41802.605455348799</c:v>
                </c:pt>
                <c:pt idx="5458">
                  <c:v>41802.605455355901</c:v>
                </c:pt>
                <c:pt idx="5459">
                  <c:v>41802.605455363097</c:v>
                </c:pt>
                <c:pt idx="5460">
                  <c:v>41802.6054668617</c:v>
                </c:pt>
                <c:pt idx="5461">
                  <c:v>41802.605466868903</c:v>
                </c:pt>
                <c:pt idx="5462">
                  <c:v>41802.605466876099</c:v>
                </c:pt>
                <c:pt idx="5463">
                  <c:v>41802.6054668832</c:v>
                </c:pt>
                <c:pt idx="5464">
                  <c:v>41802.605466890403</c:v>
                </c:pt>
                <c:pt idx="5465">
                  <c:v>41802.605466897599</c:v>
                </c:pt>
                <c:pt idx="5466">
                  <c:v>41802.605466904803</c:v>
                </c:pt>
                <c:pt idx="5467">
                  <c:v>41802.605466911897</c:v>
                </c:pt>
                <c:pt idx="5468">
                  <c:v>41802.6054669191</c:v>
                </c:pt>
                <c:pt idx="5469">
                  <c:v>41802.605466926303</c:v>
                </c:pt>
                <c:pt idx="5470">
                  <c:v>41802.605478586898</c:v>
                </c:pt>
                <c:pt idx="5471">
                  <c:v>41802.605478594101</c:v>
                </c:pt>
                <c:pt idx="5472">
                  <c:v>41802.605478601297</c:v>
                </c:pt>
                <c:pt idx="5473">
                  <c:v>41802.605478608399</c:v>
                </c:pt>
                <c:pt idx="5474">
                  <c:v>41802.605478615602</c:v>
                </c:pt>
                <c:pt idx="5475">
                  <c:v>41802.605478622798</c:v>
                </c:pt>
                <c:pt idx="5476">
                  <c:v>41802.605478630001</c:v>
                </c:pt>
                <c:pt idx="5477">
                  <c:v>41802.605478637102</c:v>
                </c:pt>
                <c:pt idx="5478">
                  <c:v>41802.605478644298</c:v>
                </c:pt>
                <c:pt idx="5479">
                  <c:v>41802.605478651501</c:v>
                </c:pt>
                <c:pt idx="5480">
                  <c:v>41802.6054901385</c:v>
                </c:pt>
                <c:pt idx="5481">
                  <c:v>41802.605490145703</c:v>
                </c:pt>
                <c:pt idx="5482">
                  <c:v>41802.605490152797</c:v>
                </c:pt>
                <c:pt idx="5483">
                  <c:v>41802.60549016</c:v>
                </c:pt>
                <c:pt idx="5484">
                  <c:v>41802.605490167203</c:v>
                </c:pt>
                <c:pt idx="5485">
                  <c:v>41802.605490174399</c:v>
                </c:pt>
                <c:pt idx="5486">
                  <c:v>41802.605490181602</c:v>
                </c:pt>
                <c:pt idx="5487">
                  <c:v>41802.605490188696</c:v>
                </c:pt>
                <c:pt idx="5488">
                  <c:v>41802.6054901959</c:v>
                </c:pt>
                <c:pt idx="5489">
                  <c:v>41802.605490203103</c:v>
                </c:pt>
                <c:pt idx="5490">
                  <c:v>41802.605501701699</c:v>
                </c:pt>
                <c:pt idx="5491">
                  <c:v>41802.6055017088</c:v>
                </c:pt>
                <c:pt idx="5492">
                  <c:v>41802.605501716003</c:v>
                </c:pt>
                <c:pt idx="5493">
                  <c:v>41802.605501723199</c:v>
                </c:pt>
                <c:pt idx="5494">
                  <c:v>41802.605501730402</c:v>
                </c:pt>
                <c:pt idx="5495">
                  <c:v>41802.605501737497</c:v>
                </c:pt>
                <c:pt idx="5496">
                  <c:v>41802.6055017447</c:v>
                </c:pt>
                <c:pt idx="5497">
                  <c:v>41802.605501751903</c:v>
                </c:pt>
                <c:pt idx="5498">
                  <c:v>41802.605501759099</c:v>
                </c:pt>
                <c:pt idx="5499">
                  <c:v>41802.6055017662</c:v>
                </c:pt>
                <c:pt idx="5500">
                  <c:v>41802.605513253198</c:v>
                </c:pt>
                <c:pt idx="5501">
                  <c:v>41802.605513260401</c:v>
                </c:pt>
                <c:pt idx="5502">
                  <c:v>41802.605513267597</c:v>
                </c:pt>
                <c:pt idx="5503">
                  <c:v>41802.605513274801</c:v>
                </c:pt>
                <c:pt idx="5504">
                  <c:v>41802.605513281902</c:v>
                </c:pt>
                <c:pt idx="5505">
                  <c:v>41802.605513289098</c:v>
                </c:pt>
                <c:pt idx="5506">
                  <c:v>41802.605513296301</c:v>
                </c:pt>
                <c:pt idx="5507">
                  <c:v>41802.605513303497</c:v>
                </c:pt>
                <c:pt idx="5508">
                  <c:v>41802.605513310598</c:v>
                </c:pt>
                <c:pt idx="5509">
                  <c:v>41802.605513317802</c:v>
                </c:pt>
                <c:pt idx="5510">
                  <c:v>41802.605524816398</c:v>
                </c:pt>
                <c:pt idx="5511">
                  <c:v>41802.605524823601</c:v>
                </c:pt>
                <c:pt idx="5512">
                  <c:v>41802.605524830797</c:v>
                </c:pt>
                <c:pt idx="5513">
                  <c:v>41802.605524837898</c:v>
                </c:pt>
                <c:pt idx="5514">
                  <c:v>41802.605524845101</c:v>
                </c:pt>
                <c:pt idx="5515">
                  <c:v>41802.605524852297</c:v>
                </c:pt>
                <c:pt idx="5516">
                  <c:v>41802.6055248595</c:v>
                </c:pt>
                <c:pt idx="5517">
                  <c:v>41802.605524866602</c:v>
                </c:pt>
                <c:pt idx="5518">
                  <c:v>41802.605524873798</c:v>
                </c:pt>
                <c:pt idx="5519">
                  <c:v>41802.605524881001</c:v>
                </c:pt>
                <c:pt idx="5520">
                  <c:v>41802.605536367999</c:v>
                </c:pt>
                <c:pt idx="5521">
                  <c:v>41802.605536375202</c:v>
                </c:pt>
                <c:pt idx="5522">
                  <c:v>41802.605536382303</c:v>
                </c:pt>
                <c:pt idx="5523">
                  <c:v>41802.605536389499</c:v>
                </c:pt>
                <c:pt idx="5524">
                  <c:v>41802.605536396703</c:v>
                </c:pt>
                <c:pt idx="5525">
                  <c:v>41802.605536403898</c:v>
                </c:pt>
                <c:pt idx="5526">
                  <c:v>41802.605536411</c:v>
                </c:pt>
                <c:pt idx="5527">
                  <c:v>41802.605536418203</c:v>
                </c:pt>
                <c:pt idx="5528">
                  <c:v>41802.605536425399</c:v>
                </c:pt>
                <c:pt idx="5529">
                  <c:v>41802.605536432602</c:v>
                </c:pt>
                <c:pt idx="5530">
                  <c:v>41802.605547757499</c:v>
                </c:pt>
                <c:pt idx="5531">
                  <c:v>41802.605547764702</c:v>
                </c:pt>
                <c:pt idx="5532">
                  <c:v>41802.605547771898</c:v>
                </c:pt>
                <c:pt idx="5533">
                  <c:v>41802.605547779101</c:v>
                </c:pt>
                <c:pt idx="5534">
                  <c:v>41802.605547786203</c:v>
                </c:pt>
                <c:pt idx="5535">
                  <c:v>41802.605547793399</c:v>
                </c:pt>
                <c:pt idx="5536">
                  <c:v>41802.605547800602</c:v>
                </c:pt>
                <c:pt idx="5537">
                  <c:v>41802.605547807798</c:v>
                </c:pt>
                <c:pt idx="5538">
                  <c:v>41802.605547814899</c:v>
                </c:pt>
                <c:pt idx="5539">
                  <c:v>41802.605547822102</c:v>
                </c:pt>
                <c:pt idx="5540">
                  <c:v>41802.605559494303</c:v>
                </c:pt>
                <c:pt idx="5541">
                  <c:v>41802.605559501499</c:v>
                </c:pt>
                <c:pt idx="5542">
                  <c:v>41802.605559508702</c:v>
                </c:pt>
                <c:pt idx="5543">
                  <c:v>41802.605559515803</c:v>
                </c:pt>
                <c:pt idx="5544">
                  <c:v>41802.605559522999</c:v>
                </c:pt>
                <c:pt idx="5545">
                  <c:v>41802.605559530202</c:v>
                </c:pt>
                <c:pt idx="5546">
                  <c:v>41802.605559537398</c:v>
                </c:pt>
                <c:pt idx="5547">
                  <c:v>41802.6055595445</c:v>
                </c:pt>
                <c:pt idx="5548">
                  <c:v>41802.605559551703</c:v>
                </c:pt>
                <c:pt idx="5549">
                  <c:v>41802.605559558899</c:v>
                </c:pt>
                <c:pt idx="5550">
                  <c:v>41802.605571242697</c:v>
                </c:pt>
                <c:pt idx="5551">
                  <c:v>41802.605571249798</c:v>
                </c:pt>
                <c:pt idx="5552">
                  <c:v>41802.605571257001</c:v>
                </c:pt>
                <c:pt idx="5553">
                  <c:v>41802.605571264197</c:v>
                </c:pt>
                <c:pt idx="5554">
                  <c:v>41802.605571271401</c:v>
                </c:pt>
                <c:pt idx="5555">
                  <c:v>41802.605571278502</c:v>
                </c:pt>
                <c:pt idx="5556">
                  <c:v>41802.605571285698</c:v>
                </c:pt>
                <c:pt idx="5557">
                  <c:v>41802.605571292901</c:v>
                </c:pt>
                <c:pt idx="5558">
                  <c:v>41802.605571300097</c:v>
                </c:pt>
                <c:pt idx="5559">
                  <c:v>41802.6055713073</c:v>
                </c:pt>
                <c:pt idx="5560">
                  <c:v>41802.605582597498</c:v>
                </c:pt>
                <c:pt idx="5561">
                  <c:v>41802.605582604701</c:v>
                </c:pt>
                <c:pt idx="5562">
                  <c:v>41802.605582611803</c:v>
                </c:pt>
                <c:pt idx="5563">
                  <c:v>41802.605582618999</c:v>
                </c:pt>
                <c:pt idx="5564">
                  <c:v>41802.605582626202</c:v>
                </c:pt>
                <c:pt idx="5565">
                  <c:v>41802.605582633398</c:v>
                </c:pt>
                <c:pt idx="5566">
                  <c:v>41802.605582640499</c:v>
                </c:pt>
                <c:pt idx="5567">
                  <c:v>41802.605582647702</c:v>
                </c:pt>
                <c:pt idx="5568">
                  <c:v>41802.605582654898</c:v>
                </c:pt>
                <c:pt idx="5569">
                  <c:v>41802.605582662101</c:v>
                </c:pt>
                <c:pt idx="5570">
                  <c:v>41802.605594311099</c:v>
                </c:pt>
                <c:pt idx="5571">
                  <c:v>41802.605594318302</c:v>
                </c:pt>
                <c:pt idx="5572">
                  <c:v>41802.605594325498</c:v>
                </c:pt>
                <c:pt idx="5573">
                  <c:v>41802.605594332701</c:v>
                </c:pt>
                <c:pt idx="5574">
                  <c:v>41802.605594339802</c:v>
                </c:pt>
                <c:pt idx="5575">
                  <c:v>41802.605594346998</c:v>
                </c:pt>
                <c:pt idx="5576">
                  <c:v>41802.605594354201</c:v>
                </c:pt>
                <c:pt idx="5577">
                  <c:v>41802.605594361397</c:v>
                </c:pt>
                <c:pt idx="5578">
                  <c:v>41802.605594368499</c:v>
                </c:pt>
                <c:pt idx="5579">
                  <c:v>41802.605594375702</c:v>
                </c:pt>
                <c:pt idx="5580">
                  <c:v>41802.605605874298</c:v>
                </c:pt>
                <c:pt idx="5581">
                  <c:v>41802.605605881501</c:v>
                </c:pt>
                <c:pt idx="5582">
                  <c:v>41802.605605888602</c:v>
                </c:pt>
                <c:pt idx="5583">
                  <c:v>41802.605605895798</c:v>
                </c:pt>
                <c:pt idx="5584">
                  <c:v>41802.605605903002</c:v>
                </c:pt>
                <c:pt idx="5585">
                  <c:v>41802.605605910197</c:v>
                </c:pt>
                <c:pt idx="5586">
                  <c:v>41802.605605917299</c:v>
                </c:pt>
                <c:pt idx="5587">
                  <c:v>41802.605605924502</c:v>
                </c:pt>
                <c:pt idx="5588">
                  <c:v>41802.605605931698</c:v>
                </c:pt>
                <c:pt idx="5589">
                  <c:v>41802.605605938901</c:v>
                </c:pt>
                <c:pt idx="5590">
                  <c:v>41802.605617449</c:v>
                </c:pt>
                <c:pt idx="5591">
                  <c:v>41802.605617456204</c:v>
                </c:pt>
                <c:pt idx="5592">
                  <c:v>41802.6056174634</c:v>
                </c:pt>
                <c:pt idx="5593">
                  <c:v>41802.605617470501</c:v>
                </c:pt>
                <c:pt idx="5594">
                  <c:v>41802.605617477697</c:v>
                </c:pt>
                <c:pt idx="5595">
                  <c:v>41802.6056174849</c:v>
                </c:pt>
                <c:pt idx="5596">
                  <c:v>41802.605617492103</c:v>
                </c:pt>
                <c:pt idx="5597">
                  <c:v>41802.605617499197</c:v>
                </c:pt>
                <c:pt idx="5598">
                  <c:v>41802.6056175064</c:v>
                </c:pt>
                <c:pt idx="5599">
                  <c:v>41802.605617513596</c:v>
                </c:pt>
                <c:pt idx="5600">
                  <c:v>41802.605628988997</c:v>
                </c:pt>
                <c:pt idx="5601">
                  <c:v>41802.6056289962</c:v>
                </c:pt>
                <c:pt idx="5602">
                  <c:v>41802.605629003403</c:v>
                </c:pt>
                <c:pt idx="5603">
                  <c:v>41802.605629010599</c:v>
                </c:pt>
                <c:pt idx="5604">
                  <c:v>41802.6056290177</c:v>
                </c:pt>
                <c:pt idx="5605">
                  <c:v>41802.605629024903</c:v>
                </c:pt>
                <c:pt idx="5606">
                  <c:v>41802.605629032099</c:v>
                </c:pt>
                <c:pt idx="5607">
                  <c:v>41802.605629039303</c:v>
                </c:pt>
                <c:pt idx="5608">
                  <c:v>41802.605629046397</c:v>
                </c:pt>
                <c:pt idx="5609">
                  <c:v>41802.6056290536</c:v>
                </c:pt>
                <c:pt idx="5610">
                  <c:v>41802.605640563801</c:v>
                </c:pt>
                <c:pt idx="5611">
                  <c:v>41802.605640570902</c:v>
                </c:pt>
                <c:pt idx="5612">
                  <c:v>41802.605640578098</c:v>
                </c:pt>
                <c:pt idx="5613">
                  <c:v>41802.605640585301</c:v>
                </c:pt>
                <c:pt idx="5614">
                  <c:v>41802.605640592497</c:v>
                </c:pt>
                <c:pt idx="5615">
                  <c:v>41802.605640599599</c:v>
                </c:pt>
                <c:pt idx="5616">
                  <c:v>41802.605640606802</c:v>
                </c:pt>
                <c:pt idx="5617">
                  <c:v>41802.605640613998</c:v>
                </c:pt>
                <c:pt idx="5618">
                  <c:v>41802.605640621201</c:v>
                </c:pt>
                <c:pt idx="5619">
                  <c:v>41802.605640628302</c:v>
                </c:pt>
                <c:pt idx="5620">
                  <c:v>41802.605651918602</c:v>
                </c:pt>
                <c:pt idx="5621">
                  <c:v>41802.605651925798</c:v>
                </c:pt>
                <c:pt idx="5622">
                  <c:v>41802.605651932899</c:v>
                </c:pt>
                <c:pt idx="5623">
                  <c:v>41802.605651940103</c:v>
                </c:pt>
                <c:pt idx="5624">
                  <c:v>41802.605651947299</c:v>
                </c:pt>
                <c:pt idx="5625">
                  <c:v>41802.605651954502</c:v>
                </c:pt>
                <c:pt idx="5626">
                  <c:v>41802.605651961603</c:v>
                </c:pt>
                <c:pt idx="5627">
                  <c:v>41802.605651968799</c:v>
                </c:pt>
                <c:pt idx="5628">
                  <c:v>41802.605651976002</c:v>
                </c:pt>
                <c:pt idx="5629">
                  <c:v>41802.605651983198</c:v>
                </c:pt>
                <c:pt idx="5630">
                  <c:v>41802.605663655399</c:v>
                </c:pt>
                <c:pt idx="5631">
                  <c:v>41802.6056636625</c:v>
                </c:pt>
                <c:pt idx="5632">
                  <c:v>41802.605663669703</c:v>
                </c:pt>
                <c:pt idx="5633">
                  <c:v>41802.605663676899</c:v>
                </c:pt>
                <c:pt idx="5634">
                  <c:v>41802.605663684102</c:v>
                </c:pt>
                <c:pt idx="5635">
                  <c:v>41802.605663691204</c:v>
                </c:pt>
                <c:pt idx="5636">
                  <c:v>41802.605663698399</c:v>
                </c:pt>
                <c:pt idx="5637">
                  <c:v>41802.605663705603</c:v>
                </c:pt>
                <c:pt idx="5638">
                  <c:v>41802.605663712799</c:v>
                </c:pt>
                <c:pt idx="5639">
                  <c:v>41802.6056637199</c:v>
                </c:pt>
                <c:pt idx="5640">
                  <c:v>41802.605675218503</c:v>
                </c:pt>
                <c:pt idx="5641">
                  <c:v>41802.605675225699</c:v>
                </c:pt>
                <c:pt idx="5642">
                  <c:v>41802.605675232902</c:v>
                </c:pt>
                <c:pt idx="5643">
                  <c:v>41802.605675240098</c:v>
                </c:pt>
                <c:pt idx="5644">
                  <c:v>41802.6056752472</c:v>
                </c:pt>
                <c:pt idx="5645">
                  <c:v>41802.605675254403</c:v>
                </c:pt>
                <c:pt idx="5646">
                  <c:v>41802.605675261599</c:v>
                </c:pt>
                <c:pt idx="5647">
                  <c:v>41802.605675268802</c:v>
                </c:pt>
                <c:pt idx="5648">
                  <c:v>41802.605675275903</c:v>
                </c:pt>
                <c:pt idx="5649">
                  <c:v>41802.605675283099</c:v>
                </c:pt>
                <c:pt idx="5650">
                  <c:v>41802.605686770097</c:v>
                </c:pt>
                <c:pt idx="5651">
                  <c:v>41802.6056867773</c:v>
                </c:pt>
                <c:pt idx="5652">
                  <c:v>41802.605686784504</c:v>
                </c:pt>
                <c:pt idx="5653">
                  <c:v>41802.605686791598</c:v>
                </c:pt>
                <c:pt idx="5654">
                  <c:v>41802.605686798801</c:v>
                </c:pt>
                <c:pt idx="5655">
                  <c:v>41802.605686805997</c:v>
                </c:pt>
                <c:pt idx="5656">
                  <c:v>41802.6056868132</c:v>
                </c:pt>
                <c:pt idx="5657">
                  <c:v>41802.605686820301</c:v>
                </c:pt>
                <c:pt idx="5658">
                  <c:v>41802.605686827497</c:v>
                </c:pt>
                <c:pt idx="5659">
                  <c:v>41802.6056868347</c:v>
                </c:pt>
                <c:pt idx="5660">
                  <c:v>41802.605698530002</c:v>
                </c:pt>
                <c:pt idx="5661">
                  <c:v>41802.605698537198</c:v>
                </c:pt>
                <c:pt idx="5662">
                  <c:v>41802.605698544401</c:v>
                </c:pt>
                <c:pt idx="5663">
                  <c:v>41802.605698551597</c:v>
                </c:pt>
                <c:pt idx="5664">
                  <c:v>41802.605698558698</c:v>
                </c:pt>
                <c:pt idx="5665">
                  <c:v>41802.605698565902</c:v>
                </c:pt>
                <c:pt idx="5666">
                  <c:v>41802.605698573097</c:v>
                </c:pt>
                <c:pt idx="5667">
                  <c:v>41802.605698580301</c:v>
                </c:pt>
                <c:pt idx="5668">
                  <c:v>41802.605698587497</c:v>
                </c:pt>
                <c:pt idx="5669">
                  <c:v>41802.605698594598</c:v>
                </c:pt>
                <c:pt idx="5670">
                  <c:v>41802.6057100701</c:v>
                </c:pt>
                <c:pt idx="5671">
                  <c:v>41802.605710077201</c:v>
                </c:pt>
                <c:pt idx="5672">
                  <c:v>41802.605710084397</c:v>
                </c:pt>
                <c:pt idx="5673">
                  <c:v>41802.6057100916</c:v>
                </c:pt>
                <c:pt idx="5674">
                  <c:v>41802.605710098796</c:v>
                </c:pt>
                <c:pt idx="5675">
                  <c:v>41802.605710105898</c:v>
                </c:pt>
                <c:pt idx="5676">
                  <c:v>41802.605710113101</c:v>
                </c:pt>
                <c:pt idx="5677">
                  <c:v>41802.605710120297</c:v>
                </c:pt>
                <c:pt idx="5678">
                  <c:v>41802.6057101275</c:v>
                </c:pt>
                <c:pt idx="5679">
                  <c:v>41802.605710134601</c:v>
                </c:pt>
                <c:pt idx="5680">
                  <c:v>41802.605721633197</c:v>
                </c:pt>
                <c:pt idx="5681">
                  <c:v>41802.605721640401</c:v>
                </c:pt>
                <c:pt idx="5682">
                  <c:v>41802.605721647597</c:v>
                </c:pt>
                <c:pt idx="5683">
                  <c:v>41802.605721654698</c:v>
                </c:pt>
                <c:pt idx="5684">
                  <c:v>41802.605721661901</c:v>
                </c:pt>
                <c:pt idx="5685">
                  <c:v>41802.605721669097</c:v>
                </c:pt>
                <c:pt idx="5686">
                  <c:v>41802.6057216763</c:v>
                </c:pt>
                <c:pt idx="5687">
                  <c:v>41802.605721683401</c:v>
                </c:pt>
                <c:pt idx="5688">
                  <c:v>41802.605721690597</c:v>
                </c:pt>
                <c:pt idx="5689">
                  <c:v>41802.605721697801</c:v>
                </c:pt>
                <c:pt idx="5690">
                  <c:v>41802.605733173201</c:v>
                </c:pt>
                <c:pt idx="5691">
                  <c:v>41802.605733180397</c:v>
                </c:pt>
                <c:pt idx="5692">
                  <c:v>41802.6057331876</c:v>
                </c:pt>
                <c:pt idx="5693">
                  <c:v>41802.605733194803</c:v>
                </c:pt>
                <c:pt idx="5694">
                  <c:v>41802.605733201897</c:v>
                </c:pt>
                <c:pt idx="5695">
                  <c:v>41802.6057332091</c:v>
                </c:pt>
                <c:pt idx="5696">
                  <c:v>41802.605733216304</c:v>
                </c:pt>
                <c:pt idx="5697">
                  <c:v>41802.6057332235</c:v>
                </c:pt>
                <c:pt idx="5698">
                  <c:v>41802.605733230601</c:v>
                </c:pt>
                <c:pt idx="5699">
                  <c:v>41802.605733237797</c:v>
                </c:pt>
                <c:pt idx="5700">
                  <c:v>41802.605744724802</c:v>
                </c:pt>
                <c:pt idx="5701">
                  <c:v>41802.605744731998</c:v>
                </c:pt>
                <c:pt idx="5702">
                  <c:v>41802.605744739201</c:v>
                </c:pt>
                <c:pt idx="5703">
                  <c:v>41802.605744746303</c:v>
                </c:pt>
                <c:pt idx="5704">
                  <c:v>41802.605744753499</c:v>
                </c:pt>
                <c:pt idx="5705">
                  <c:v>41802.605744760702</c:v>
                </c:pt>
                <c:pt idx="5706">
                  <c:v>41802.605744767898</c:v>
                </c:pt>
                <c:pt idx="5707">
                  <c:v>41802.605744774999</c:v>
                </c:pt>
                <c:pt idx="5708">
                  <c:v>41802.605744782202</c:v>
                </c:pt>
                <c:pt idx="5709">
                  <c:v>41802.605744789398</c:v>
                </c:pt>
                <c:pt idx="5710">
                  <c:v>41802.605756311103</c:v>
                </c:pt>
                <c:pt idx="5711">
                  <c:v>41802.605756318299</c:v>
                </c:pt>
                <c:pt idx="5712">
                  <c:v>41802.605756325502</c:v>
                </c:pt>
                <c:pt idx="5713">
                  <c:v>41802.605756332698</c:v>
                </c:pt>
                <c:pt idx="5714">
                  <c:v>41802.605756339799</c:v>
                </c:pt>
                <c:pt idx="5715">
                  <c:v>41802.605756347002</c:v>
                </c:pt>
                <c:pt idx="5716">
                  <c:v>41802.605756354198</c:v>
                </c:pt>
                <c:pt idx="5717">
                  <c:v>41802.605756361401</c:v>
                </c:pt>
                <c:pt idx="5718">
                  <c:v>41802.605756368503</c:v>
                </c:pt>
                <c:pt idx="5719">
                  <c:v>41802.605756375699</c:v>
                </c:pt>
                <c:pt idx="5720">
                  <c:v>41802.605767862697</c:v>
                </c:pt>
                <c:pt idx="5721">
                  <c:v>41802.6057678699</c:v>
                </c:pt>
                <c:pt idx="5722">
                  <c:v>41802.605767877103</c:v>
                </c:pt>
                <c:pt idx="5723">
                  <c:v>41802.605767884197</c:v>
                </c:pt>
                <c:pt idx="5724">
                  <c:v>41802.6057678914</c:v>
                </c:pt>
                <c:pt idx="5725">
                  <c:v>41802.605767898604</c:v>
                </c:pt>
                <c:pt idx="5726">
                  <c:v>41802.605767905799</c:v>
                </c:pt>
                <c:pt idx="5727">
                  <c:v>41802.605767912901</c:v>
                </c:pt>
                <c:pt idx="5728">
                  <c:v>41802.605767920097</c:v>
                </c:pt>
                <c:pt idx="5729">
                  <c:v>41802.6057679273</c:v>
                </c:pt>
                <c:pt idx="5730">
                  <c:v>41802.605779391197</c:v>
                </c:pt>
                <c:pt idx="5731">
                  <c:v>41802.605779398298</c:v>
                </c:pt>
                <c:pt idx="5732">
                  <c:v>41802.605779405501</c:v>
                </c:pt>
                <c:pt idx="5733">
                  <c:v>41802.605779412697</c:v>
                </c:pt>
                <c:pt idx="5734">
                  <c:v>41802.605779419799</c:v>
                </c:pt>
                <c:pt idx="5735">
                  <c:v>41802.605779427002</c:v>
                </c:pt>
                <c:pt idx="5736">
                  <c:v>41802.605779434198</c:v>
                </c:pt>
                <c:pt idx="5737">
                  <c:v>41802.605779441401</c:v>
                </c:pt>
                <c:pt idx="5738">
                  <c:v>41802.605779448597</c:v>
                </c:pt>
                <c:pt idx="5739">
                  <c:v>41802.605779455698</c:v>
                </c:pt>
                <c:pt idx="5740">
                  <c:v>41802.605790954301</c:v>
                </c:pt>
                <c:pt idx="5741">
                  <c:v>41802.605790961497</c:v>
                </c:pt>
                <c:pt idx="5742">
                  <c:v>41802.605790968701</c:v>
                </c:pt>
                <c:pt idx="5743">
                  <c:v>41802.605790975802</c:v>
                </c:pt>
                <c:pt idx="5744">
                  <c:v>41802.605790982998</c:v>
                </c:pt>
                <c:pt idx="5745">
                  <c:v>41802.605790990201</c:v>
                </c:pt>
                <c:pt idx="5746">
                  <c:v>41802.605790997397</c:v>
                </c:pt>
                <c:pt idx="5747">
                  <c:v>41802.605791004498</c:v>
                </c:pt>
                <c:pt idx="5748">
                  <c:v>41802.605791011702</c:v>
                </c:pt>
                <c:pt idx="5749">
                  <c:v>41802.605791018897</c:v>
                </c:pt>
                <c:pt idx="5750">
                  <c:v>41802.605802517501</c:v>
                </c:pt>
                <c:pt idx="5751">
                  <c:v>41802.605802524602</c:v>
                </c:pt>
                <c:pt idx="5752">
                  <c:v>41802.605802531798</c:v>
                </c:pt>
                <c:pt idx="5753">
                  <c:v>41802.605802539001</c:v>
                </c:pt>
                <c:pt idx="5754">
                  <c:v>41802.605802546197</c:v>
                </c:pt>
                <c:pt idx="5755">
                  <c:v>41802.605802553298</c:v>
                </c:pt>
                <c:pt idx="5756">
                  <c:v>41802.605802560502</c:v>
                </c:pt>
                <c:pt idx="5757">
                  <c:v>41802.605802567698</c:v>
                </c:pt>
                <c:pt idx="5758">
                  <c:v>41802.605802574901</c:v>
                </c:pt>
                <c:pt idx="5759">
                  <c:v>41802.605802582097</c:v>
                </c:pt>
                <c:pt idx="5760">
                  <c:v>41802.605814242699</c:v>
                </c:pt>
                <c:pt idx="5761">
                  <c:v>41802.605814249902</c:v>
                </c:pt>
                <c:pt idx="5762">
                  <c:v>41802.605814256996</c:v>
                </c:pt>
                <c:pt idx="5763">
                  <c:v>41802.6058142642</c:v>
                </c:pt>
                <c:pt idx="5764">
                  <c:v>41802.605814271403</c:v>
                </c:pt>
                <c:pt idx="5765">
                  <c:v>41802.605814278599</c:v>
                </c:pt>
                <c:pt idx="5766">
                  <c:v>41802.6058142857</c:v>
                </c:pt>
                <c:pt idx="5767">
                  <c:v>41802.605814292903</c:v>
                </c:pt>
                <c:pt idx="5768">
                  <c:v>41802.605814300099</c:v>
                </c:pt>
                <c:pt idx="5769">
                  <c:v>41802.605814307302</c:v>
                </c:pt>
                <c:pt idx="5770">
                  <c:v>41802.605825805796</c:v>
                </c:pt>
                <c:pt idx="5771">
                  <c:v>41802.605825813</c:v>
                </c:pt>
                <c:pt idx="5772">
                  <c:v>41802.605825820203</c:v>
                </c:pt>
                <c:pt idx="5773">
                  <c:v>41802.605825827399</c:v>
                </c:pt>
                <c:pt idx="5774">
                  <c:v>41802.6058258345</c:v>
                </c:pt>
                <c:pt idx="5775">
                  <c:v>41802.605825841703</c:v>
                </c:pt>
                <c:pt idx="5776">
                  <c:v>41802.605825848899</c:v>
                </c:pt>
                <c:pt idx="5777">
                  <c:v>41802.605825856102</c:v>
                </c:pt>
                <c:pt idx="5778">
                  <c:v>41802.605825863197</c:v>
                </c:pt>
                <c:pt idx="5779">
                  <c:v>41802.6058258704</c:v>
                </c:pt>
                <c:pt idx="5780">
                  <c:v>41802.605837380601</c:v>
                </c:pt>
                <c:pt idx="5781">
                  <c:v>41802.605837387797</c:v>
                </c:pt>
                <c:pt idx="5782">
                  <c:v>41802.605837394898</c:v>
                </c:pt>
                <c:pt idx="5783">
                  <c:v>41802.605837402101</c:v>
                </c:pt>
                <c:pt idx="5784">
                  <c:v>41802.605837409297</c:v>
                </c:pt>
                <c:pt idx="5785">
                  <c:v>41802.6058374165</c:v>
                </c:pt>
                <c:pt idx="5786">
                  <c:v>41802.605837423602</c:v>
                </c:pt>
                <c:pt idx="5787">
                  <c:v>41802.605837430798</c:v>
                </c:pt>
                <c:pt idx="5788">
                  <c:v>41802.605837438001</c:v>
                </c:pt>
                <c:pt idx="5789">
                  <c:v>41802.605837445197</c:v>
                </c:pt>
                <c:pt idx="5790">
                  <c:v>41802.605848735402</c:v>
                </c:pt>
                <c:pt idx="5791">
                  <c:v>41802.605848742598</c:v>
                </c:pt>
                <c:pt idx="5792">
                  <c:v>41802.605848749699</c:v>
                </c:pt>
                <c:pt idx="5793">
                  <c:v>41802.605848756903</c:v>
                </c:pt>
                <c:pt idx="5794">
                  <c:v>41802.605848764098</c:v>
                </c:pt>
                <c:pt idx="5795">
                  <c:v>41802.605848771302</c:v>
                </c:pt>
                <c:pt idx="5796">
                  <c:v>41802.605848778403</c:v>
                </c:pt>
                <c:pt idx="5797">
                  <c:v>41802.605848785599</c:v>
                </c:pt>
                <c:pt idx="5798">
                  <c:v>41802.605848792802</c:v>
                </c:pt>
                <c:pt idx="5799">
                  <c:v>41802.605848799998</c:v>
                </c:pt>
                <c:pt idx="5800">
                  <c:v>41802.605860460601</c:v>
                </c:pt>
                <c:pt idx="5801">
                  <c:v>41802.605860467796</c:v>
                </c:pt>
                <c:pt idx="5802">
                  <c:v>41802.605860475</c:v>
                </c:pt>
                <c:pt idx="5803">
                  <c:v>41802.605860482101</c:v>
                </c:pt>
                <c:pt idx="5804">
                  <c:v>41802.605860489297</c:v>
                </c:pt>
                <c:pt idx="5805">
                  <c:v>41802.6058604965</c:v>
                </c:pt>
                <c:pt idx="5806">
                  <c:v>41802.605860503703</c:v>
                </c:pt>
                <c:pt idx="5807">
                  <c:v>41802.605860510797</c:v>
                </c:pt>
                <c:pt idx="5808">
                  <c:v>41802.605860518001</c:v>
                </c:pt>
                <c:pt idx="5809">
                  <c:v>41802.605860525196</c:v>
                </c:pt>
                <c:pt idx="5810">
                  <c:v>41802.605872000597</c:v>
                </c:pt>
                <c:pt idx="5811">
                  <c:v>41802.6058720078</c:v>
                </c:pt>
                <c:pt idx="5812">
                  <c:v>41802.605872015003</c:v>
                </c:pt>
                <c:pt idx="5813">
                  <c:v>41802.605872022097</c:v>
                </c:pt>
                <c:pt idx="5814">
                  <c:v>41802.6058720293</c:v>
                </c:pt>
                <c:pt idx="5815">
                  <c:v>41802.605872036504</c:v>
                </c:pt>
                <c:pt idx="5816">
                  <c:v>41802.605872043699</c:v>
                </c:pt>
                <c:pt idx="5817">
                  <c:v>41802.605872050801</c:v>
                </c:pt>
                <c:pt idx="5818">
                  <c:v>41802.605872057997</c:v>
                </c:pt>
                <c:pt idx="5819">
                  <c:v>41802.6058720652</c:v>
                </c:pt>
                <c:pt idx="5820">
                  <c:v>41802.6058836101</c:v>
                </c:pt>
                <c:pt idx="5821">
                  <c:v>41802.605883617303</c:v>
                </c:pt>
                <c:pt idx="5822">
                  <c:v>41802.605883624397</c:v>
                </c:pt>
                <c:pt idx="5823">
                  <c:v>41802.605883631601</c:v>
                </c:pt>
                <c:pt idx="5824">
                  <c:v>41802.605883638797</c:v>
                </c:pt>
                <c:pt idx="5825">
                  <c:v>41802.605883646</c:v>
                </c:pt>
                <c:pt idx="5826">
                  <c:v>41802.605883653101</c:v>
                </c:pt>
                <c:pt idx="5827">
                  <c:v>41802.605883660297</c:v>
                </c:pt>
                <c:pt idx="5828">
                  <c:v>41802.6058836675</c:v>
                </c:pt>
                <c:pt idx="5829">
                  <c:v>41802.605883674703</c:v>
                </c:pt>
                <c:pt idx="5830">
                  <c:v>41802.6058953006</c:v>
                </c:pt>
                <c:pt idx="5831">
                  <c:v>41802.605895307701</c:v>
                </c:pt>
                <c:pt idx="5832">
                  <c:v>41802.605895314897</c:v>
                </c:pt>
                <c:pt idx="5833">
                  <c:v>41802.6058953221</c:v>
                </c:pt>
                <c:pt idx="5834">
                  <c:v>41802.605895329303</c:v>
                </c:pt>
                <c:pt idx="5835">
                  <c:v>41802.605895336397</c:v>
                </c:pt>
                <c:pt idx="5836">
                  <c:v>41802.6058953436</c:v>
                </c:pt>
                <c:pt idx="5837">
                  <c:v>41802.605895350804</c:v>
                </c:pt>
                <c:pt idx="5838">
                  <c:v>41802.605895358</c:v>
                </c:pt>
                <c:pt idx="5839">
                  <c:v>41802.605895365101</c:v>
                </c:pt>
                <c:pt idx="5840">
                  <c:v>41802.605906713201</c:v>
                </c:pt>
                <c:pt idx="5841">
                  <c:v>41802.605906720397</c:v>
                </c:pt>
                <c:pt idx="5842">
                  <c:v>41802.6059067276</c:v>
                </c:pt>
                <c:pt idx="5843">
                  <c:v>41802.605906734803</c:v>
                </c:pt>
                <c:pt idx="5844">
                  <c:v>41802.605906741897</c:v>
                </c:pt>
                <c:pt idx="5845">
                  <c:v>41802.605906749101</c:v>
                </c:pt>
                <c:pt idx="5846">
                  <c:v>41802.605906756296</c:v>
                </c:pt>
                <c:pt idx="5847">
                  <c:v>41802.6059067635</c:v>
                </c:pt>
                <c:pt idx="5848">
                  <c:v>41802.605906770703</c:v>
                </c:pt>
                <c:pt idx="5849">
                  <c:v>41802.605906777797</c:v>
                </c:pt>
                <c:pt idx="5850">
                  <c:v>41802.605918415298</c:v>
                </c:pt>
                <c:pt idx="5851">
                  <c:v>41802.605918422501</c:v>
                </c:pt>
                <c:pt idx="5852">
                  <c:v>41802.605918429697</c:v>
                </c:pt>
                <c:pt idx="5853">
                  <c:v>41802.605918436799</c:v>
                </c:pt>
                <c:pt idx="5854">
                  <c:v>41802.605918444002</c:v>
                </c:pt>
                <c:pt idx="5855">
                  <c:v>41802.605918451198</c:v>
                </c:pt>
                <c:pt idx="5856">
                  <c:v>41802.605918458401</c:v>
                </c:pt>
                <c:pt idx="5857">
                  <c:v>41802.605918465502</c:v>
                </c:pt>
                <c:pt idx="5858">
                  <c:v>41802.605918472698</c:v>
                </c:pt>
                <c:pt idx="5859">
                  <c:v>41802.605918479901</c:v>
                </c:pt>
                <c:pt idx="5860">
                  <c:v>41802.605929816396</c:v>
                </c:pt>
                <c:pt idx="5861">
                  <c:v>41802.6059298236</c:v>
                </c:pt>
                <c:pt idx="5862">
                  <c:v>41802.605929830803</c:v>
                </c:pt>
                <c:pt idx="5863">
                  <c:v>41802.605929837897</c:v>
                </c:pt>
                <c:pt idx="5864">
                  <c:v>41802.6059298451</c:v>
                </c:pt>
                <c:pt idx="5865">
                  <c:v>41802.605929852303</c:v>
                </c:pt>
                <c:pt idx="5866">
                  <c:v>41802.605929859499</c:v>
                </c:pt>
                <c:pt idx="5867">
                  <c:v>41802.605929866702</c:v>
                </c:pt>
                <c:pt idx="5868">
                  <c:v>41802.605929873796</c:v>
                </c:pt>
                <c:pt idx="5869">
                  <c:v>41802.605929881</c:v>
                </c:pt>
                <c:pt idx="5870">
                  <c:v>41802.605941333299</c:v>
                </c:pt>
                <c:pt idx="5871">
                  <c:v>41802.605941340502</c:v>
                </c:pt>
                <c:pt idx="5872">
                  <c:v>41802.605941347603</c:v>
                </c:pt>
                <c:pt idx="5873">
                  <c:v>41802.605941354799</c:v>
                </c:pt>
                <c:pt idx="5874">
                  <c:v>41802.605941362002</c:v>
                </c:pt>
                <c:pt idx="5875">
                  <c:v>41802.605941369198</c:v>
                </c:pt>
                <c:pt idx="5876">
                  <c:v>41802.6059413763</c:v>
                </c:pt>
                <c:pt idx="5877">
                  <c:v>41802.605941383503</c:v>
                </c:pt>
                <c:pt idx="5878">
                  <c:v>41802.605941390699</c:v>
                </c:pt>
                <c:pt idx="5879">
                  <c:v>41802.605941397902</c:v>
                </c:pt>
                <c:pt idx="5880">
                  <c:v>41802.605953833998</c:v>
                </c:pt>
                <c:pt idx="5881">
                  <c:v>41802.605953841201</c:v>
                </c:pt>
                <c:pt idx="5882">
                  <c:v>41802.605953848397</c:v>
                </c:pt>
                <c:pt idx="5883">
                  <c:v>41802.605953855498</c:v>
                </c:pt>
                <c:pt idx="5884">
                  <c:v>41802.605953862701</c:v>
                </c:pt>
                <c:pt idx="5885">
                  <c:v>41802.605953869897</c:v>
                </c:pt>
                <c:pt idx="5886">
                  <c:v>41802.605953877101</c:v>
                </c:pt>
                <c:pt idx="5887">
                  <c:v>41802.605953884202</c:v>
                </c:pt>
                <c:pt idx="5888">
                  <c:v>41802.605953891398</c:v>
                </c:pt>
                <c:pt idx="5889">
                  <c:v>41802.605953898601</c:v>
                </c:pt>
                <c:pt idx="5890">
                  <c:v>41802.605964991999</c:v>
                </c:pt>
                <c:pt idx="5891">
                  <c:v>41802.605964999202</c:v>
                </c:pt>
                <c:pt idx="5892">
                  <c:v>41802.605965006398</c:v>
                </c:pt>
                <c:pt idx="5893">
                  <c:v>41802.605965013601</c:v>
                </c:pt>
                <c:pt idx="5894">
                  <c:v>41802.605965020703</c:v>
                </c:pt>
                <c:pt idx="5895">
                  <c:v>41802.605965027898</c:v>
                </c:pt>
                <c:pt idx="5896">
                  <c:v>41802.605965035102</c:v>
                </c:pt>
                <c:pt idx="5897">
                  <c:v>41802.605965042298</c:v>
                </c:pt>
                <c:pt idx="5898">
                  <c:v>41802.605965049399</c:v>
                </c:pt>
                <c:pt idx="5899">
                  <c:v>41802.605965056602</c:v>
                </c:pt>
                <c:pt idx="5900">
                  <c:v>41802.6059762195</c:v>
                </c:pt>
                <c:pt idx="5901">
                  <c:v>41802.605976226703</c:v>
                </c:pt>
                <c:pt idx="5902">
                  <c:v>41802.605976233899</c:v>
                </c:pt>
                <c:pt idx="5903">
                  <c:v>41802.605976241102</c:v>
                </c:pt>
                <c:pt idx="5904">
                  <c:v>41802.605976248196</c:v>
                </c:pt>
                <c:pt idx="5905">
                  <c:v>41802.6059762554</c:v>
                </c:pt>
                <c:pt idx="5906">
                  <c:v>41802.605976262603</c:v>
                </c:pt>
                <c:pt idx="5907">
                  <c:v>41802.605976269799</c:v>
                </c:pt>
                <c:pt idx="5908">
                  <c:v>41802.6059762769</c:v>
                </c:pt>
                <c:pt idx="5909">
                  <c:v>41802.605976284103</c:v>
                </c:pt>
                <c:pt idx="5910">
                  <c:v>41802.605987782699</c:v>
                </c:pt>
                <c:pt idx="5911">
                  <c:v>41802.605987789902</c:v>
                </c:pt>
                <c:pt idx="5912">
                  <c:v>41802.605987796996</c:v>
                </c:pt>
                <c:pt idx="5913">
                  <c:v>41802.6059878042</c:v>
                </c:pt>
                <c:pt idx="5914">
                  <c:v>41802.605987811403</c:v>
                </c:pt>
                <c:pt idx="5915">
                  <c:v>41802.605987818599</c:v>
                </c:pt>
                <c:pt idx="5916">
                  <c:v>41802.605987825802</c:v>
                </c:pt>
                <c:pt idx="5917">
                  <c:v>41802.605987832903</c:v>
                </c:pt>
                <c:pt idx="5918">
                  <c:v>41802.605987840099</c:v>
                </c:pt>
                <c:pt idx="5919">
                  <c:v>41802.605987847302</c:v>
                </c:pt>
                <c:pt idx="5920">
                  <c:v>41802.605999311098</c:v>
                </c:pt>
                <c:pt idx="5921">
                  <c:v>41802.605999318301</c:v>
                </c:pt>
                <c:pt idx="5922">
                  <c:v>41802.605999325497</c:v>
                </c:pt>
                <c:pt idx="5923">
                  <c:v>41802.6059993327</c:v>
                </c:pt>
                <c:pt idx="5924">
                  <c:v>41802.605999339801</c:v>
                </c:pt>
                <c:pt idx="5925">
                  <c:v>41802.605999346997</c:v>
                </c:pt>
                <c:pt idx="5926">
                  <c:v>41802.6059993542</c:v>
                </c:pt>
                <c:pt idx="5927">
                  <c:v>41802.605999361404</c:v>
                </c:pt>
                <c:pt idx="5928">
                  <c:v>41802.605999368498</c:v>
                </c:pt>
                <c:pt idx="5929">
                  <c:v>41802.605999375701</c:v>
                </c:pt>
                <c:pt idx="5930">
                  <c:v>41802.606011036303</c:v>
                </c:pt>
                <c:pt idx="5931">
                  <c:v>41802.606011043499</c:v>
                </c:pt>
                <c:pt idx="5932">
                  <c:v>41802.606011050702</c:v>
                </c:pt>
                <c:pt idx="5933">
                  <c:v>41802.606011057898</c:v>
                </c:pt>
                <c:pt idx="5934">
                  <c:v>41802.606011065</c:v>
                </c:pt>
                <c:pt idx="5935">
                  <c:v>41802.606011072203</c:v>
                </c:pt>
                <c:pt idx="5936">
                  <c:v>41802.606011079399</c:v>
                </c:pt>
                <c:pt idx="5937">
                  <c:v>41802.606011086602</c:v>
                </c:pt>
                <c:pt idx="5938">
                  <c:v>41802.606011093703</c:v>
                </c:pt>
                <c:pt idx="5939">
                  <c:v>41802.606011100899</c:v>
                </c:pt>
                <c:pt idx="5940">
                  <c:v>41802.606022448999</c:v>
                </c:pt>
                <c:pt idx="5941">
                  <c:v>41802.606022456202</c:v>
                </c:pt>
                <c:pt idx="5942">
                  <c:v>41802.606022463398</c:v>
                </c:pt>
                <c:pt idx="5943">
                  <c:v>41802.606022470602</c:v>
                </c:pt>
                <c:pt idx="5944">
                  <c:v>41802.606022477703</c:v>
                </c:pt>
                <c:pt idx="5945">
                  <c:v>41802.606022484899</c:v>
                </c:pt>
                <c:pt idx="5946">
                  <c:v>41802.606022492102</c:v>
                </c:pt>
                <c:pt idx="5947">
                  <c:v>41802.606022499298</c:v>
                </c:pt>
                <c:pt idx="5948">
                  <c:v>41802.606022506399</c:v>
                </c:pt>
                <c:pt idx="5949">
                  <c:v>41802.606022513603</c:v>
                </c:pt>
                <c:pt idx="5950">
                  <c:v>41802.606034151097</c:v>
                </c:pt>
                <c:pt idx="5951">
                  <c:v>41802.6060341583</c:v>
                </c:pt>
                <c:pt idx="5952">
                  <c:v>41802.606034165401</c:v>
                </c:pt>
                <c:pt idx="5953">
                  <c:v>41802.606034172597</c:v>
                </c:pt>
                <c:pt idx="5954">
                  <c:v>41802.6060341798</c:v>
                </c:pt>
                <c:pt idx="5955">
                  <c:v>41802.606034187003</c:v>
                </c:pt>
                <c:pt idx="5956">
                  <c:v>41802.606034194097</c:v>
                </c:pt>
                <c:pt idx="5957">
                  <c:v>41802.606034201301</c:v>
                </c:pt>
                <c:pt idx="5958">
                  <c:v>41802.606034208497</c:v>
                </c:pt>
                <c:pt idx="5959">
                  <c:v>41802.6060342157</c:v>
                </c:pt>
                <c:pt idx="5960">
                  <c:v>41802.606045702698</c:v>
                </c:pt>
                <c:pt idx="5961">
                  <c:v>41802.606045709901</c:v>
                </c:pt>
                <c:pt idx="5962">
                  <c:v>41802.606045717002</c:v>
                </c:pt>
                <c:pt idx="5963">
                  <c:v>41802.606045724198</c:v>
                </c:pt>
                <c:pt idx="5964">
                  <c:v>41802.606045731402</c:v>
                </c:pt>
                <c:pt idx="5965">
                  <c:v>41802.606045738597</c:v>
                </c:pt>
                <c:pt idx="5966">
                  <c:v>41802.606045745699</c:v>
                </c:pt>
                <c:pt idx="5967">
                  <c:v>41802.606045752902</c:v>
                </c:pt>
                <c:pt idx="5968">
                  <c:v>41802.606045760098</c:v>
                </c:pt>
                <c:pt idx="5969">
                  <c:v>41802.606045767301</c:v>
                </c:pt>
                <c:pt idx="5970">
                  <c:v>41802.6060572774</c:v>
                </c:pt>
                <c:pt idx="5971">
                  <c:v>41802.606057284604</c:v>
                </c:pt>
                <c:pt idx="5972">
                  <c:v>41802.6060572918</c:v>
                </c:pt>
                <c:pt idx="5973">
                  <c:v>41802.606057298901</c:v>
                </c:pt>
                <c:pt idx="5974">
                  <c:v>41802.606057306097</c:v>
                </c:pt>
                <c:pt idx="5975">
                  <c:v>41802.6060573133</c:v>
                </c:pt>
                <c:pt idx="5976">
                  <c:v>41802.606057320503</c:v>
                </c:pt>
                <c:pt idx="5977">
                  <c:v>41802.606057327597</c:v>
                </c:pt>
                <c:pt idx="5978">
                  <c:v>41802.6060573348</c:v>
                </c:pt>
                <c:pt idx="5979">
                  <c:v>41802.606057342004</c:v>
                </c:pt>
                <c:pt idx="5980">
                  <c:v>41802.6060688406</c:v>
                </c:pt>
                <c:pt idx="5981">
                  <c:v>41802.606068847803</c:v>
                </c:pt>
                <c:pt idx="5982">
                  <c:v>41802.606068854897</c:v>
                </c:pt>
                <c:pt idx="5983">
                  <c:v>41802.6060688621</c:v>
                </c:pt>
                <c:pt idx="5984">
                  <c:v>41802.606068869303</c:v>
                </c:pt>
                <c:pt idx="5985">
                  <c:v>41802.606068876499</c:v>
                </c:pt>
                <c:pt idx="5986">
                  <c:v>41802.606068883601</c:v>
                </c:pt>
                <c:pt idx="5987">
                  <c:v>41802.606068890796</c:v>
                </c:pt>
                <c:pt idx="5988">
                  <c:v>41802.606068898</c:v>
                </c:pt>
                <c:pt idx="5989">
                  <c:v>41802.606068905203</c:v>
                </c:pt>
                <c:pt idx="5990">
                  <c:v>41802.606080392201</c:v>
                </c:pt>
                <c:pt idx="5991">
                  <c:v>41802.606080399302</c:v>
                </c:pt>
                <c:pt idx="5992">
                  <c:v>41802.606080406498</c:v>
                </c:pt>
                <c:pt idx="5993">
                  <c:v>41802.606080413701</c:v>
                </c:pt>
                <c:pt idx="5994">
                  <c:v>41802.606080420897</c:v>
                </c:pt>
                <c:pt idx="5995">
                  <c:v>41802.606080427999</c:v>
                </c:pt>
                <c:pt idx="5996">
                  <c:v>41802.606080435202</c:v>
                </c:pt>
                <c:pt idx="5997">
                  <c:v>41802.606080442398</c:v>
                </c:pt>
                <c:pt idx="5998">
                  <c:v>41802.606080449601</c:v>
                </c:pt>
                <c:pt idx="5999">
                  <c:v>41802.606080456702</c:v>
                </c:pt>
                <c:pt idx="6000">
                  <c:v>41802.6060919437</c:v>
                </c:pt>
                <c:pt idx="6001">
                  <c:v>41802.606091950896</c:v>
                </c:pt>
                <c:pt idx="6002">
                  <c:v>41802.6060919581</c:v>
                </c:pt>
                <c:pt idx="6003">
                  <c:v>41802.606091965303</c:v>
                </c:pt>
                <c:pt idx="6004">
                  <c:v>41802.606091972499</c:v>
                </c:pt>
                <c:pt idx="6005">
                  <c:v>41802.6060919796</c:v>
                </c:pt>
                <c:pt idx="6006">
                  <c:v>41802.606091986803</c:v>
                </c:pt>
                <c:pt idx="6007">
                  <c:v>41802.606091993999</c:v>
                </c:pt>
                <c:pt idx="6008">
                  <c:v>41802.606092001202</c:v>
                </c:pt>
                <c:pt idx="6009">
                  <c:v>41802.606092008296</c:v>
                </c:pt>
                <c:pt idx="6010">
                  <c:v>41802.606103495302</c:v>
                </c:pt>
                <c:pt idx="6011">
                  <c:v>41802.606103502498</c:v>
                </c:pt>
                <c:pt idx="6012">
                  <c:v>41802.606103509701</c:v>
                </c:pt>
                <c:pt idx="6013">
                  <c:v>41802.606103516897</c:v>
                </c:pt>
                <c:pt idx="6014">
                  <c:v>41802.606103523998</c:v>
                </c:pt>
                <c:pt idx="6015">
                  <c:v>41802.606103531201</c:v>
                </c:pt>
                <c:pt idx="6016">
                  <c:v>41802.606103538397</c:v>
                </c:pt>
                <c:pt idx="6017">
                  <c:v>41802.6061035456</c:v>
                </c:pt>
                <c:pt idx="6018">
                  <c:v>41802.606103552702</c:v>
                </c:pt>
                <c:pt idx="6019">
                  <c:v>41802.606103559898</c:v>
                </c:pt>
                <c:pt idx="6020">
                  <c:v>41802.606115046903</c:v>
                </c:pt>
                <c:pt idx="6021">
                  <c:v>41802.606115054099</c:v>
                </c:pt>
                <c:pt idx="6022">
                  <c:v>41802.606115061302</c:v>
                </c:pt>
                <c:pt idx="6023">
                  <c:v>41802.606115068498</c:v>
                </c:pt>
                <c:pt idx="6024">
                  <c:v>41802.6061150756</c:v>
                </c:pt>
                <c:pt idx="6025">
                  <c:v>41802.606115082803</c:v>
                </c:pt>
                <c:pt idx="6026">
                  <c:v>41802.606115089999</c:v>
                </c:pt>
                <c:pt idx="6027">
                  <c:v>41802.606115097202</c:v>
                </c:pt>
                <c:pt idx="6028">
                  <c:v>41802.606115104303</c:v>
                </c:pt>
                <c:pt idx="6029">
                  <c:v>41802.606115111499</c:v>
                </c:pt>
                <c:pt idx="6030">
                  <c:v>41802.606126598497</c:v>
                </c:pt>
                <c:pt idx="6031">
                  <c:v>41802.6061266057</c:v>
                </c:pt>
                <c:pt idx="6032">
                  <c:v>41802.606126612904</c:v>
                </c:pt>
                <c:pt idx="6033">
                  <c:v>41802.606126619998</c:v>
                </c:pt>
                <c:pt idx="6034">
                  <c:v>41802.606126627201</c:v>
                </c:pt>
                <c:pt idx="6035">
                  <c:v>41802.606126634397</c:v>
                </c:pt>
                <c:pt idx="6036">
                  <c:v>41802.6061266416</c:v>
                </c:pt>
                <c:pt idx="6037">
                  <c:v>41802.606126648701</c:v>
                </c:pt>
                <c:pt idx="6038">
                  <c:v>41802.606126655897</c:v>
                </c:pt>
                <c:pt idx="6039">
                  <c:v>41802.6061266631</c:v>
                </c:pt>
                <c:pt idx="6040">
                  <c:v>41802.606138161696</c:v>
                </c:pt>
                <c:pt idx="6041">
                  <c:v>41802.606138168798</c:v>
                </c:pt>
                <c:pt idx="6042">
                  <c:v>41802.606138176001</c:v>
                </c:pt>
                <c:pt idx="6043">
                  <c:v>41802.606138183197</c:v>
                </c:pt>
                <c:pt idx="6044">
                  <c:v>41802.6061381904</c:v>
                </c:pt>
                <c:pt idx="6045">
                  <c:v>41802.606138197501</c:v>
                </c:pt>
                <c:pt idx="6046">
                  <c:v>41802.606138204697</c:v>
                </c:pt>
                <c:pt idx="6047">
                  <c:v>41802.606138211901</c:v>
                </c:pt>
                <c:pt idx="6048">
                  <c:v>41802.606138219096</c:v>
                </c:pt>
                <c:pt idx="6049">
                  <c:v>41802.606138226198</c:v>
                </c:pt>
                <c:pt idx="6050">
                  <c:v>41802.606149921601</c:v>
                </c:pt>
                <c:pt idx="6051">
                  <c:v>41802.606149928797</c:v>
                </c:pt>
                <c:pt idx="6052">
                  <c:v>41802.606149936</c:v>
                </c:pt>
                <c:pt idx="6053">
                  <c:v>41802.606149943102</c:v>
                </c:pt>
                <c:pt idx="6054">
                  <c:v>41802.606149950298</c:v>
                </c:pt>
                <c:pt idx="6055">
                  <c:v>41802.606149957501</c:v>
                </c:pt>
                <c:pt idx="6056">
                  <c:v>41802.606149964697</c:v>
                </c:pt>
                <c:pt idx="6057">
                  <c:v>41802.606149971798</c:v>
                </c:pt>
                <c:pt idx="6058">
                  <c:v>41802.606149979001</c:v>
                </c:pt>
                <c:pt idx="6059">
                  <c:v>41802.606149986197</c:v>
                </c:pt>
                <c:pt idx="6060">
                  <c:v>41802.606161253301</c:v>
                </c:pt>
                <c:pt idx="6061">
                  <c:v>41802.606161260403</c:v>
                </c:pt>
                <c:pt idx="6062">
                  <c:v>41802.606161267599</c:v>
                </c:pt>
                <c:pt idx="6063">
                  <c:v>41802.606161274802</c:v>
                </c:pt>
                <c:pt idx="6064">
                  <c:v>41802.606161281998</c:v>
                </c:pt>
                <c:pt idx="6065">
                  <c:v>41802.606161289099</c:v>
                </c:pt>
                <c:pt idx="6066">
                  <c:v>41802.606161296302</c:v>
                </c:pt>
                <c:pt idx="6067">
                  <c:v>41802.606161303498</c:v>
                </c:pt>
                <c:pt idx="6068">
                  <c:v>41802.606161310701</c:v>
                </c:pt>
                <c:pt idx="6069">
                  <c:v>41802.606161317897</c:v>
                </c:pt>
                <c:pt idx="6070">
                  <c:v>41802.606173024797</c:v>
                </c:pt>
                <c:pt idx="6071">
                  <c:v>41802.606173032</c:v>
                </c:pt>
                <c:pt idx="6072">
                  <c:v>41802.606173039101</c:v>
                </c:pt>
                <c:pt idx="6073">
                  <c:v>41802.606173046297</c:v>
                </c:pt>
                <c:pt idx="6074">
                  <c:v>41802.6061730535</c:v>
                </c:pt>
                <c:pt idx="6075">
                  <c:v>41802.606173060703</c:v>
                </c:pt>
                <c:pt idx="6076">
                  <c:v>41802.606173067797</c:v>
                </c:pt>
                <c:pt idx="6077">
                  <c:v>41802.606173075001</c:v>
                </c:pt>
                <c:pt idx="6078">
                  <c:v>41802.606173082197</c:v>
                </c:pt>
                <c:pt idx="6079">
                  <c:v>41802.6061730894</c:v>
                </c:pt>
                <c:pt idx="6080">
                  <c:v>41802.6061845648</c:v>
                </c:pt>
                <c:pt idx="6081">
                  <c:v>41802.606184572003</c:v>
                </c:pt>
                <c:pt idx="6082">
                  <c:v>41802.606184579097</c:v>
                </c:pt>
                <c:pt idx="6083">
                  <c:v>41802.606184586301</c:v>
                </c:pt>
                <c:pt idx="6084">
                  <c:v>41802.606184593496</c:v>
                </c:pt>
                <c:pt idx="6085">
                  <c:v>41802.6061846007</c:v>
                </c:pt>
                <c:pt idx="6086">
                  <c:v>41802.606184607801</c:v>
                </c:pt>
                <c:pt idx="6087">
                  <c:v>41802.606184614997</c:v>
                </c:pt>
                <c:pt idx="6088">
                  <c:v>41802.6061846222</c:v>
                </c:pt>
                <c:pt idx="6089">
                  <c:v>41802.606184629403</c:v>
                </c:pt>
                <c:pt idx="6090">
                  <c:v>41802.606195942797</c:v>
                </c:pt>
                <c:pt idx="6091">
                  <c:v>41802.606195949898</c:v>
                </c:pt>
                <c:pt idx="6092">
                  <c:v>41802.606195957102</c:v>
                </c:pt>
                <c:pt idx="6093">
                  <c:v>41802.606195964298</c:v>
                </c:pt>
                <c:pt idx="6094">
                  <c:v>41802.606195971501</c:v>
                </c:pt>
                <c:pt idx="6095">
                  <c:v>41802.606195978602</c:v>
                </c:pt>
                <c:pt idx="6096">
                  <c:v>41802.606195985798</c:v>
                </c:pt>
                <c:pt idx="6097">
                  <c:v>41802.606195993001</c:v>
                </c:pt>
                <c:pt idx="6098">
                  <c:v>41802.606196000197</c:v>
                </c:pt>
                <c:pt idx="6099">
                  <c:v>41802.606196007298</c:v>
                </c:pt>
                <c:pt idx="6100">
                  <c:v>41802.606208408703</c:v>
                </c:pt>
                <c:pt idx="6101">
                  <c:v>41802.606208415898</c:v>
                </c:pt>
                <c:pt idx="6102">
                  <c:v>41802.606208423102</c:v>
                </c:pt>
                <c:pt idx="6103">
                  <c:v>41802.606208430298</c:v>
                </c:pt>
                <c:pt idx="6104">
                  <c:v>41802.606208437399</c:v>
                </c:pt>
                <c:pt idx="6105">
                  <c:v>41802.606208444602</c:v>
                </c:pt>
                <c:pt idx="6106">
                  <c:v>41802.606208451798</c:v>
                </c:pt>
                <c:pt idx="6107">
                  <c:v>41802.606208459001</c:v>
                </c:pt>
                <c:pt idx="6108">
                  <c:v>41802.606208466103</c:v>
                </c:pt>
                <c:pt idx="6109">
                  <c:v>41802.606208473298</c:v>
                </c:pt>
                <c:pt idx="6110">
                  <c:v>41802.606219416302</c:v>
                </c:pt>
                <c:pt idx="6111">
                  <c:v>41802.606219423498</c:v>
                </c:pt>
                <c:pt idx="6112">
                  <c:v>41802.606219430701</c:v>
                </c:pt>
                <c:pt idx="6113">
                  <c:v>41802.606219437803</c:v>
                </c:pt>
                <c:pt idx="6114">
                  <c:v>41802.606219444999</c:v>
                </c:pt>
                <c:pt idx="6115">
                  <c:v>41802.606219452202</c:v>
                </c:pt>
                <c:pt idx="6116">
                  <c:v>41802.606219459398</c:v>
                </c:pt>
                <c:pt idx="6117">
                  <c:v>41802.606219466601</c:v>
                </c:pt>
                <c:pt idx="6118">
                  <c:v>41802.606219473702</c:v>
                </c:pt>
                <c:pt idx="6119">
                  <c:v>41802.606219480898</c:v>
                </c:pt>
                <c:pt idx="6120">
                  <c:v>41802.606230979502</c:v>
                </c:pt>
                <c:pt idx="6121">
                  <c:v>41802.606230986697</c:v>
                </c:pt>
                <c:pt idx="6122">
                  <c:v>41802.606230993799</c:v>
                </c:pt>
                <c:pt idx="6123">
                  <c:v>41802.606231001002</c:v>
                </c:pt>
                <c:pt idx="6124">
                  <c:v>41802.606231008198</c:v>
                </c:pt>
                <c:pt idx="6125">
                  <c:v>41802.606231015401</c:v>
                </c:pt>
                <c:pt idx="6126">
                  <c:v>41802.606231022502</c:v>
                </c:pt>
                <c:pt idx="6127">
                  <c:v>41802.606231029698</c:v>
                </c:pt>
                <c:pt idx="6128">
                  <c:v>41802.606231036902</c:v>
                </c:pt>
                <c:pt idx="6129">
                  <c:v>41802.606231044098</c:v>
                </c:pt>
                <c:pt idx="6130">
                  <c:v>41802.606242334303</c:v>
                </c:pt>
                <c:pt idx="6131">
                  <c:v>41802.606242341499</c:v>
                </c:pt>
                <c:pt idx="6132">
                  <c:v>41802.6062423486</c:v>
                </c:pt>
                <c:pt idx="6133">
                  <c:v>41802.606242355803</c:v>
                </c:pt>
                <c:pt idx="6134">
                  <c:v>41802.606242362999</c:v>
                </c:pt>
                <c:pt idx="6135">
                  <c:v>41802.606242370202</c:v>
                </c:pt>
                <c:pt idx="6136">
                  <c:v>41802.606242377296</c:v>
                </c:pt>
                <c:pt idx="6137">
                  <c:v>41802.6062423845</c:v>
                </c:pt>
                <c:pt idx="6138">
                  <c:v>41802.606242391703</c:v>
                </c:pt>
                <c:pt idx="6139">
                  <c:v>41802.606242398899</c:v>
                </c:pt>
                <c:pt idx="6140">
                  <c:v>41802.606253897502</c:v>
                </c:pt>
                <c:pt idx="6141">
                  <c:v>41802.606253904603</c:v>
                </c:pt>
                <c:pt idx="6142">
                  <c:v>41802.606253911799</c:v>
                </c:pt>
                <c:pt idx="6143">
                  <c:v>41802.606253919002</c:v>
                </c:pt>
                <c:pt idx="6144">
                  <c:v>41802.606253926198</c:v>
                </c:pt>
                <c:pt idx="6145">
                  <c:v>41802.6062539333</c:v>
                </c:pt>
                <c:pt idx="6146">
                  <c:v>41802.606253940503</c:v>
                </c:pt>
                <c:pt idx="6147">
                  <c:v>41802.606253947699</c:v>
                </c:pt>
                <c:pt idx="6148">
                  <c:v>41802.606253954902</c:v>
                </c:pt>
                <c:pt idx="6149">
                  <c:v>41802.606253962003</c:v>
                </c:pt>
                <c:pt idx="6150">
                  <c:v>41802.606265645802</c:v>
                </c:pt>
                <c:pt idx="6151">
                  <c:v>41802.606265652998</c:v>
                </c:pt>
                <c:pt idx="6152">
                  <c:v>41802.606265660201</c:v>
                </c:pt>
                <c:pt idx="6153">
                  <c:v>41802.606265667302</c:v>
                </c:pt>
                <c:pt idx="6154">
                  <c:v>41802.606265674498</c:v>
                </c:pt>
                <c:pt idx="6155">
                  <c:v>41802.606265681701</c:v>
                </c:pt>
                <c:pt idx="6156">
                  <c:v>41802.606265688897</c:v>
                </c:pt>
                <c:pt idx="6157">
                  <c:v>41802.606265695998</c:v>
                </c:pt>
                <c:pt idx="6158">
                  <c:v>41802.606265703202</c:v>
                </c:pt>
                <c:pt idx="6159">
                  <c:v>41802.606265710398</c:v>
                </c:pt>
                <c:pt idx="6160">
                  <c:v>41802.606277012201</c:v>
                </c:pt>
                <c:pt idx="6161">
                  <c:v>41802.606277019397</c:v>
                </c:pt>
                <c:pt idx="6162">
                  <c:v>41802.6062770266</c:v>
                </c:pt>
                <c:pt idx="6163">
                  <c:v>41802.606277033701</c:v>
                </c:pt>
                <c:pt idx="6164">
                  <c:v>41802.606277040897</c:v>
                </c:pt>
                <c:pt idx="6165">
                  <c:v>41802.6062770481</c:v>
                </c:pt>
                <c:pt idx="6166">
                  <c:v>41802.606277055304</c:v>
                </c:pt>
                <c:pt idx="6167">
                  <c:v>41802.606277062398</c:v>
                </c:pt>
                <c:pt idx="6168">
                  <c:v>41802.606277069601</c:v>
                </c:pt>
                <c:pt idx="6169">
                  <c:v>41802.606277076797</c:v>
                </c:pt>
                <c:pt idx="6170">
                  <c:v>41802.606288772098</c:v>
                </c:pt>
                <c:pt idx="6171">
                  <c:v>41802.606288779301</c:v>
                </c:pt>
                <c:pt idx="6172">
                  <c:v>41802.606288786497</c:v>
                </c:pt>
                <c:pt idx="6173">
                  <c:v>41802.606288793701</c:v>
                </c:pt>
                <c:pt idx="6174">
                  <c:v>41802.606288800802</c:v>
                </c:pt>
                <c:pt idx="6175">
                  <c:v>41802.606288807998</c:v>
                </c:pt>
                <c:pt idx="6176">
                  <c:v>41802.606288815201</c:v>
                </c:pt>
                <c:pt idx="6177">
                  <c:v>41802.606288822397</c:v>
                </c:pt>
                <c:pt idx="6178">
                  <c:v>41802.606288829498</c:v>
                </c:pt>
                <c:pt idx="6179">
                  <c:v>41802.606288836701</c:v>
                </c:pt>
                <c:pt idx="6180">
                  <c:v>41802.606300451</c:v>
                </c:pt>
                <c:pt idx="6181">
                  <c:v>41802.606300458203</c:v>
                </c:pt>
                <c:pt idx="6182">
                  <c:v>41802.606300465399</c:v>
                </c:pt>
                <c:pt idx="6183">
                  <c:v>41802.606300472602</c:v>
                </c:pt>
                <c:pt idx="6184">
                  <c:v>41802.606300479703</c:v>
                </c:pt>
                <c:pt idx="6185">
                  <c:v>41802.606300486899</c:v>
                </c:pt>
                <c:pt idx="6186">
                  <c:v>41802.606300494102</c:v>
                </c:pt>
                <c:pt idx="6187">
                  <c:v>41802.606300501298</c:v>
                </c:pt>
                <c:pt idx="6188">
                  <c:v>41802.606300508502</c:v>
                </c:pt>
                <c:pt idx="6189">
                  <c:v>41802.606300515603</c:v>
                </c:pt>
                <c:pt idx="6190">
                  <c:v>41802.6063118522</c:v>
                </c:pt>
                <c:pt idx="6191">
                  <c:v>41802.606311859301</c:v>
                </c:pt>
                <c:pt idx="6192">
                  <c:v>41802.606311866497</c:v>
                </c:pt>
                <c:pt idx="6193">
                  <c:v>41802.6063118737</c:v>
                </c:pt>
                <c:pt idx="6194">
                  <c:v>41802.606311880903</c:v>
                </c:pt>
                <c:pt idx="6195">
                  <c:v>41802.606311887997</c:v>
                </c:pt>
                <c:pt idx="6196">
                  <c:v>41802.606311895201</c:v>
                </c:pt>
                <c:pt idx="6197">
                  <c:v>41802.606311902397</c:v>
                </c:pt>
                <c:pt idx="6198">
                  <c:v>41802.6063119096</c:v>
                </c:pt>
                <c:pt idx="6199">
                  <c:v>41802.606311916701</c:v>
                </c:pt>
                <c:pt idx="6200">
                  <c:v>41802.6063232417</c:v>
                </c:pt>
                <c:pt idx="6201">
                  <c:v>41802.606323248903</c:v>
                </c:pt>
                <c:pt idx="6202">
                  <c:v>41802.606323255997</c:v>
                </c:pt>
                <c:pt idx="6203">
                  <c:v>41802.6063232632</c:v>
                </c:pt>
                <c:pt idx="6204">
                  <c:v>41802.606323270396</c:v>
                </c:pt>
                <c:pt idx="6205">
                  <c:v>41802.6063232776</c:v>
                </c:pt>
                <c:pt idx="6206">
                  <c:v>41802.606323284803</c:v>
                </c:pt>
                <c:pt idx="6207">
                  <c:v>41802.606323291897</c:v>
                </c:pt>
                <c:pt idx="6208">
                  <c:v>41802.6063232991</c:v>
                </c:pt>
                <c:pt idx="6209">
                  <c:v>41802.606323306303</c:v>
                </c:pt>
                <c:pt idx="6210">
                  <c:v>41802.606335140503</c:v>
                </c:pt>
                <c:pt idx="6211">
                  <c:v>41802.606335147699</c:v>
                </c:pt>
                <c:pt idx="6212">
                  <c:v>41802.606335154902</c:v>
                </c:pt>
                <c:pt idx="6213">
                  <c:v>41802.606335162098</c:v>
                </c:pt>
                <c:pt idx="6214">
                  <c:v>41802.606335169199</c:v>
                </c:pt>
                <c:pt idx="6215">
                  <c:v>41802.606335176402</c:v>
                </c:pt>
                <c:pt idx="6216">
                  <c:v>41802.606335183598</c:v>
                </c:pt>
                <c:pt idx="6217">
                  <c:v>41802.606335190801</c:v>
                </c:pt>
                <c:pt idx="6218">
                  <c:v>41802.606335197903</c:v>
                </c:pt>
                <c:pt idx="6219">
                  <c:v>41802.606335205099</c:v>
                </c:pt>
                <c:pt idx="6220">
                  <c:v>41802.606346356399</c:v>
                </c:pt>
                <c:pt idx="6221">
                  <c:v>41802.606346363602</c:v>
                </c:pt>
                <c:pt idx="6222">
                  <c:v>41802.606346370798</c:v>
                </c:pt>
                <c:pt idx="6223">
                  <c:v>41802.606346378001</c:v>
                </c:pt>
                <c:pt idx="6224">
                  <c:v>41802.606346385197</c:v>
                </c:pt>
                <c:pt idx="6225">
                  <c:v>41802.606346392298</c:v>
                </c:pt>
                <c:pt idx="6226">
                  <c:v>41802.606346399501</c:v>
                </c:pt>
                <c:pt idx="6227">
                  <c:v>41802.606346406697</c:v>
                </c:pt>
                <c:pt idx="6228">
                  <c:v>41802.606346413901</c:v>
                </c:pt>
                <c:pt idx="6229">
                  <c:v>41802.606346421002</c:v>
                </c:pt>
                <c:pt idx="6230">
                  <c:v>41802.606358081699</c:v>
                </c:pt>
                <c:pt idx="6231">
                  <c:v>41802.6063580888</c:v>
                </c:pt>
                <c:pt idx="6232">
                  <c:v>41802.606358096004</c:v>
                </c:pt>
                <c:pt idx="6233">
                  <c:v>41802.606358103199</c:v>
                </c:pt>
                <c:pt idx="6234">
                  <c:v>41802.606358110403</c:v>
                </c:pt>
                <c:pt idx="6235">
                  <c:v>41802.606358117497</c:v>
                </c:pt>
                <c:pt idx="6236">
                  <c:v>41802.6063581247</c:v>
                </c:pt>
                <c:pt idx="6237">
                  <c:v>41802.606358131903</c:v>
                </c:pt>
                <c:pt idx="6238">
                  <c:v>41802.606358139099</c:v>
                </c:pt>
                <c:pt idx="6239">
                  <c:v>41802.6063581462</c:v>
                </c:pt>
                <c:pt idx="6240">
                  <c:v>41802.606369644804</c:v>
                </c:pt>
                <c:pt idx="6241">
                  <c:v>41802.606369652</c:v>
                </c:pt>
                <c:pt idx="6242">
                  <c:v>41802.606369659203</c:v>
                </c:pt>
                <c:pt idx="6243">
                  <c:v>41802.606369666297</c:v>
                </c:pt>
                <c:pt idx="6244">
                  <c:v>41802.6063696735</c:v>
                </c:pt>
                <c:pt idx="6245">
                  <c:v>41802.606369680703</c:v>
                </c:pt>
                <c:pt idx="6246">
                  <c:v>41802.606369687899</c:v>
                </c:pt>
                <c:pt idx="6247">
                  <c:v>41802.606369695102</c:v>
                </c:pt>
                <c:pt idx="6248">
                  <c:v>41802.606369702196</c:v>
                </c:pt>
                <c:pt idx="6249">
                  <c:v>41802.6063697094</c:v>
                </c:pt>
                <c:pt idx="6250">
                  <c:v>41802.606381208003</c:v>
                </c:pt>
                <c:pt idx="6251">
                  <c:v>41802.606381215199</c:v>
                </c:pt>
                <c:pt idx="6252">
                  <c:v>41802.6063812223</c:v>
                </c:pt>
                <c:pt idx="6253">
                  <c:v>41802.606381229503</c:v>
                </c:pt>
                <c:pt idx="6254">
                  <c:v>41802.606381236699</c:v>
                </c:pt>
                <c:pt idx="6255">
                  <c:v>41802.606381243902</c:v>
                </c:pt>
                <c:pt idx="6256">
                  <c:v>41802.606381250996</c:v>
                </c:pt>
                <c:pt idx="6257">
                  <c:v>41802.6063812582</c:v>
                </c:pt>
                <c:pt idx="6258">
                  <c:v>41802.606381265403</c:v>
                </c:pt>
                <c:pt idx="6259">
                  <c:v>41802.606381272599</c:v>
                </c:pt>
                <c:pt idx="6260">
                  <c:v>41802.606392921603</c:v>
                </c:pt>
                <c:pt idx="6261">
                  <c:v>41802.606392928799</c:v>
                </c:pt>
                <c:pt idx="6262">
                  <c:v>41802.606392936003</c:v>
                </c:pt>
                <c:pt idx="6263">
                  <c:v>41802.606392943097</c:v>
                </c:pt>
                <c:pt idx="6264">
                  <c:v>41802.6063929503</c:v>
                </c:pt>
                <c:pt idx="6265">
                  <c:v>41802.606392957503</c:v>
                </c:pt>
                <c:pt idx="6266">
                  <c:v>41802.606392964699</c:v>
                </c:pt>
                <c:pt idx="6267">
                  <c:v>41802.6063929718</c:v>
                </c:pt>
                <c:pt idx="6268">
                  <c:v>41802.606392979003</c:v>
                </c:pt>
                <c:pt idx="6269">
                  <c:v>41802.606392986199</c:v>
                </c:pt>
                <c:pt idx="6270">
                  <c:v>41802.606404484803</c:v>
                </c:pt>
                <c:pt idx="6271">
                  <c:v>41802.606404491897</c:v>
                </c:pt>
                <c:pt idx="6272">
                  <c:v>41802.6064044991</c:v>
                </c:pt>
                <c:pt idx="6273">
                  <c:v>41802.606404506303</c:v>
                </c:pt>
                <c:pt idx="6274">
                  <c:v>41802.606404513499</c:v>
                </c:pt>
                <c:pt idx="6275">
                  <c:v>41802.606404520702</c:v>
                </c:pt>
                <c:pt idx="6276">
                  <c:v>41802.606404527804</c:v>
                </c:pt>
                <c:pt idx="6277">
                  <c:v>41802.606404534999</c:v>
                </c:pt>
                <c:pt idx="6278">
                  <c:v>41802.606404542203</c:v>
                </c:pt>
                <c:pt idx="6279">
                  <c:v>41802.606404549399</c:v>
                </c:pt>
                <c:pt idx="6280">
                  <c:v>41802.606415874303</c:v>
                </c:pt>
                <c:pt idx="6281">
                  <c:v>41802.606415881499</c:v>
                </c:pt>
                <c:pt idx="6282">
                  <c:v>41802.606415888702</c:v>
                </c:pt>
                <c:pt idx="6283">
                  <c:v>41802.606415895803</c:v>
                </c:pt>
                <c:pt idx="6284">
                  <c:v>41802.606415902999</c:v>
                </c:pt>
                <c:pt idx="6285">
                  <c:v>41802.606415910202</c:v>
                </c:pt>
                <c:pt idx="6286">
                  <c:v>41802.606415917398</c:v>
                </c:pt>
                <c:pt idx="6287">
                  <c:v>41802.6064159245</c:v>
                </c:pt>
                <c:pt idx="6288">
                  <c:v>41802.606415931703</c:v>
                </c:pt>
                <c:pt idx="6289">
                  <c:v>41802.606415938899</c:v>
                </c:pt>
                <c:pt idx="6290">
                  <c:v>41802.606428155101</c:v>
                </c:pt>
                <c:pt idx="6291">
                  <c:v>41802.606428162297</c:v>
                </c:pt>
                <c:pt idx="6292">
                  <c:v>41802.6064281695</c:v>
                </c:pt>
                <c:pt idx="6293">
                  <c:v>41802.606428176601</c:v>
                </c:pt>
                <c:pt idx="6294">
                  <c:v>41802.606428183797</c:v>
                </c:pt>
                <c:pt idx="6295">
                  <c:v>41802.606428191</c:v>
                </c:pt>
                <c:pt idx="6296">
                  <c:v>41802.606428198204</c:v>
                </c:pt>
                <c:pt idx="6297">
                  <c:v>41802.606428205298</c:v>
                </c:pt>
                <c:pt idx="6298">
                  <c:v>41802.606428212501</c:v>
                </c:pt>
                <c:pt idx="6299">
                  <c:v>41802.606428219697</c:v>
                </c:pt>
                <c:pt idx="6300">
                  <c:v>41802.606439857198</c:v>
                </c:pt>
                <c:pt idx="6301">
                  <c:v>41802.606439864299</c:v>
                </c:pt>
                <c:pt idx="6302">
                  <c:v>41802.606439871503</c:v>
                </c:pt>
                <c:pt idx="6303">
                  <c:v>41802.606439878698</c:v>
                </c:pt>
                <c:pt idx="6304">
                  <c:v>41802.606439885902</c:v>
                </c:pt>
                <c:pt idx="6305">
                  <c:v>41802.606439893003</c:v>
                </c:pt>
                <c:pt idx="6306">
                  <c:v>41802.606439900199</c:v>
                </c:pt>
                <c:pt idx="6307">
                  <c:v>41802.606439907402</c:v>
                </c:pt>
                <c:pt idx="6308">
                  <c:v>41802.606439914598</c:v>
                </c:pt>
                <c:pt idx="6309">
                  <c:v>41802.606439921801</c:v>
                </c:pt>
                <c:pt idx="6310">
                  <c:v>41802.606451269901</c:v>
                </c:pt>
                <c:pt idx="6311">
                  <c:v>41802.606451277003</c:v>
                </c:pt>
                <c:pt idx="6312">
                  <c:v>41802.606451284199</c:v>
                </c:pt>
                <c:pt idx="6313">
                  <c:v>41802.606451291402</c:v>
                </c:pt>
                <c:pt idx="6314">
                  <c:v>41802.606451298598</c:v>
                </c:pt>
                <c:pt idx="6315">
                  <c:v>41802.606451305699</c:v>
                </c:pt>
                <c:pt idx="6316">
                  <c:v>41802.606451312902</c:v>
                </c:pt>
                <c:pt idx="6317">
                  <c:v>41802.606451320098</c:v>
                </c:pt>
                <c:pt idx="6318">
                  <c:v>41802.606451327301</c:v>
                </c:pt>
                <c:pt idx="6319">
                  <c:v>41802.606451334403</c:v>
                </c:pt>
                <c:pt idx="6320">
                  <c:v>41802.606463353899</c:v>
                </c:pt>
                <c:pt idx="6321">
                  <c:v>41802.606463361102</c:v>
                </c:pt>
                <c:pt idx="6322">
                  <c:v>41802.606463368204</c:v>
                </c:pt>
                <c:pt idx="6323">
                  <c:v>41802.606463375399</c:v>
                </c:pt>
                <c:pt idx="6324">
                  <c:v>41802.606463382603</c:v>
                </c:pt>
                <c:pt idx="6325">
                  <c:v>41802.606463389799</c:v>
                </c:pt>
                <c:pt idx="6326">
                  <c:v>41802.6064633969</c:v>
                </c:pt>
                <c:pt idx="6327">
                  <c:v>41802.606463404103</c:v>
                </c:pt>
                <c:pt idx="6328">
                  <c:v>41802.606463411299</c:v>
                </c:pt>
                <c:pt idx="6329">
                  <c:v>41802.606463418502</c:v>
                </c:pt>
                <c:pt idx="6330">
                  <c:v>41802.606474916996</c:v>
                </c:pt>
                <c:pt idx="6331">
                  <c:v>41802.6064749242</c:v>
                </c:pt>
                <c:pt idx="6332">
                  <c:v>41802.606474931403</c:v>
                </c:pt>
                <c:pt idx="6333">
                  <c:v>41802.606474938599</c:v>
                </c:pt>
                <c:pt idx="6334">
                  <c:v>41802.6064749457</c:v>
                </c:pt>
                <c:pt idx="6335">
                  <c:v>41802.606474952903</c:v>
                </c:pt>
                <c:pt idx="6336">
                  <c:v>41802.606474960099</c:v>
                </c:pt>
                <c:pt idx="6337">
                  <c:v>41802.606474967302</c:v>
                </c:pt>
                <c:pt idx="6338">
                  <c:v>41802.606474974396</c:v>
                </c:pt>
                <c:pt idx="6339">
                  <c:v>41802.6064749816</c:v>
                </c:pt>
                <c:pt idx="6340">
                  <c:v>41802.606486295001</c:v>
                </c:pt>
                <c:pt idx="6341">
                  <c:v>41802.606486302197</c:v>
                </c:pt>
                <c:pt idx="6342">
                  <c:v>41802.6064863094</c:v>
                </c:pt>
                <c:pt idx="6343">
                  <c:v>41802.606486316501</c:v>
                </c:pt>
                <c:pt idx="6344">
                  <c:v>41802.606486323697</c:v>
                </c:pt>
                <c:pt idx="6345">
                  <c:v>41802.6064863309</c:v>
                </c:pt>
                <c:pt idx="6346">
                  <c:v>41802.606486338103</c:v>
                </c:pt>
                <c:pt idx="6347">
                  <c:v>41802.606486345197</c:v>
                </c:pt>
                <c:pt idx="6348">
                  <c:v>41802.606486352401</c:v>
                </c:pt>
                <c:pt idx="6349">
                  <c:v>41802.606486359597</c:v>
                </c:pt>
                <c:pt idx="6350">
                  <c:v>41802.606497823399</c:v>
                </c:pt>
                <c:pt idx="6351">
                  <c:v>41802.606497830602</c:v>
                </c:pt>
                <c:pt idx="6352">
                  <c:v>41802.606497837798</c:v>
                </c:pt>
                <c:pt idx="6353">
                  <c:v>41802.606497845001</c:v>
                </c:pt>
                <c:pt idx="6354">
                  <c:v>41802.606497852197</c:v>
                </c:pt>
                <c:pt idx="6355">
                  <c:v>41802.606497859299</c:v>
                </c:pt>
                <c:pt idx="6356">
                  <c:v>41802.606497866502</c:v>
                </c:pt>
                <c:pt idx="6357">
                  <c:v>41802.606497873698</c:v>
                </c:pt>
                <c:pt idx="6358">
                  <c:v>41802.606497880901</c:v>
                </c:pt>
                <c:pt idx="6359">
                  <c:v>41802.606497888002</c:v>
                </c:pt>
                <c:pt idx="6360">
                  <c:v>41802.606509201403</c:v>
                </c:pt>
                <c:pt idx="6361">
                  <c:v>41802.606509208599</c:v>
                </c:pt>
                <c:pt idx="6362">
                  <c:v>41802.606509215802</c:v>
                </c:pt>
                <c:pt idx="6363">
                  <c:v>41802.606509222896</c:v>
                </c:pt>
                <c:pt idx="6364">
                  <c:v>41802.6065092301</c:v>
                </c:pt>
                <c:pt idx="6365">
                  <c:v>41802.606509237303</c:v>
                </c:pt>
                <c:pt idx="6366">
                  <c:v>41802.606509244499</c:v>
                </c:pt>
                <c:pt idx="6367">
                  <c:v>41802.6065092516</c:v>
                </c:pt>
                <c:pt idx="6368">
                  <c:v>41802.606509258803</c:v>
                </c:pt>
                <c:pt idx="6369">
                  <c:v>41802.606509265999</c:v>
                </c:pt>
                <c:pt idx="6370">
                  <c:v>41802.6065209382</c:v>
                </c:pt>
                <c:pt idx="6371">
                  <c:v>41802.606520945403</c:v>
                </c:pt>
                <c:pt idx="6372">
                  <c:v>41802.606520952497</c:v>
                </c:pt>
                <c:pt idx="6373">
                  <c:v>41802.6065209597</c:v>
                </c:pt>
                <c:pt idx="6374">
                  <c:v>41802.606520966903</c:v>
                </c:pt>
                <c:pt idx="6375">
                  <c:v>41802.606520974099</c:v>
                </c:pt>
                <c:pt idx="6376">
                  <c:v>41802.606520981302</c:v>
                </c:pt>
                <c:pt idx="6377">
                  <c:v>41802.606520988396</c:v>
                </c:pt>
                <c:pt idx="6378">
                  <c:v>41802.6065209956</c:v>
                </c:pt>
                <c:pt idx="6379">
                  <c:v>41802.606521002803</c:v>
                </c:pt>
                <c:pt idx="6380">
                  <c:v>41802.606532512902</c:v>
                </c:pt>
                <c:pt idx="6381">
                  <c:v>41802.606532520098</c:v>
                </c:pt>
                <c:pt idx="6382">
                  <c:v>41802.606532527301</c:v>
                </c:pt>
                <c:pt idx="6383">
                  <c:v>41802.606532534497</c:v>
                </c:pt>
                <c:pt idx="6384">
                  <c:v>41802.606532541598</c:v>
                </c:pt>
                <c:pt idx="6385">
                  <c:v>41802.606532548802</c:v>
                </c:pt>
                <c:pt idx="6386">
                  <c:v>41802.606532555998</c:v>
                </c:pt>
                <c:pt idx="6387">
                  <c:v>41802.606532563201</c:v>
                </c:pt>
                <c:pt idx="6388">
                  <c:v>41802.606532570302</c:v>
                </c:pt>
                <c:pt idx="6389">
                  <c:v>41802.606532577498</c:v>
                </c:pt>
                <c:pt idx="6390">
                  <c:v>41802.606543150097</c:v>
                </c:pt>
                <c:pt idx="6391">
                  <c:v>41802.606543157301</c:v>
                </c:pt>
                <c:pt idx="6392">
                  <c:v>41802.606543164497</c:v>
                </c:pt>
                <c:pt idx="6393">
                  <c:v>41802.606543171598</c:v>
                </c:pt>
                <c:pt idx="6394">
                  <c:v>41802.606543178801</c:v>
                </c:pt>
                <c:pt idx="6395">
                  <c:v>41802.606543185997</c:v>
                </c:pt>
                <c:pt idx="6396">
                  <c:v>41802.6065431932</c:v>
                </c:pt>
                <c:pt idx="6397">
                  <c:v>41802.606543200302</c:v>
                </c:pt>
                <c:pt idx="6398">
                  <c:v>41802.606543207497</c:v>
                </c:pt>
                <c:pt idx="6399">
                  <c:v>41802.606543214701</c:v>
                </c:pt>
                <c:pt idx="6400">
                  <c:v>41802.606554898499</c:v>
                </c:pt>
                <c:pt idx="6401">
                  <c:v>41802.6065549056</c:v>
                </c:pt>
                <c:pt idx="6402">
                  <c:v>41802.606554912803</c:v>
                </c:pt>
                <c:pt idx="6403">
                  <c:v>41802.606554919999</c:v>
                </c:pt>
                <c:pt idx="6404">
                  <c:v>41802.606554927203</c:v>
                </c:pt>
                <c:pt idx="6405">
                  <c:v>41802.606554934297</c:v>
                </c:pt>
                <c:pt idx="6406">
                  <c:v>41802.6065549415</c:v>
                </c:pt>
                <c:pt idx="6407">
                  <c:v>41802.606554948703</c:v>
                </c:pt>
                <c:pt idx="6408">
                  <c:v>41802.606554955899</c:v>
                </c:pt>
                <c:pt idx="6409">
                  <c:v>41802.606554963102</c:v>
                </c:pt>
                <c:pt idx="6410">
                  <c:v>41802.606567167699</c:v>
                </c:pt>
                <c:pt idx="6411">
                  <c:v>41802.606567174902</c:v>
                </c:pt>
                <c:pt idx="6412">
                  <c:v>41802.606567182003</c:v>
                </c:pt>
                <c:pt idx="6413">
                  <c:v>41802.606567189199</c:v>
                </c:pt>
                <c:pt idx="6414">
                  <c:v>41802.606567196402</c:v>
                </c:pt>
                <c:pt idx="6415">
                  <c:v>41802.606567203598</c:v>
                </c:pt>
                <c:pt idx="6416">
                  <c:v>41802.6065672107</c:v>
                </c:pt>
                <c:pt idx="6417">
                  <c:v>41802.606567217903</c:v>
                </c:pt>
                <c:pt idx="6418">
                  <c:v>41802.606567225099</c:v>
                </c:pt>
                <c:pt idx="6419">
                  <c:v>41802.606567232302</c:v>
                </c:pt>
                <c:pt idx="6420">
                  <c:v>41802.606577804901</c:v>
                </c:pt>
                <c:pt idx="6421">
                  <c:v>41802.606577812003</c:v>
                </c:pt>
                <c:pt idx="6422">
                  <c:v>41802.606577819199</c:v>
                </c:pt>
                <c:pt idx="6423">
                  <c:v>41802.606577826402</c:v>
                </c:pt>
                <c:pt idx="6424">
                  <c:v>41802.606577833598</c:v>
                </c:pt>
                <c:pt idx="6425">
                  <c:v>41802.606577840801</c:v>
                </c:pt>
                <c:pt idx="6426">
                  <c:v>41802.606577847902</c:v>
                </c:pt>
                <c:pt idx="6427">
                  <c:v>41802.606577855098</c:v>
                </c:pt>
                <c:pt idx="6428">
                  <c:v>41802.606577862301</c:v>
                </c:pt>
                <c:pt idx="6429">
                  <c:v>41802.606577869497</c:v>
                </c:pt>
                <c:pt idx="6430">
                  <c:v>41802.606590294003</c:v>
                </c:pt>
                <c:pt idx="6431">
                  <c:v>41802.606590301199</c:v>
                </c:pt>
                <c:pt idx="6432">
                  <c:v>41802.606590308402</c:v>
                </c:pt>
                <c:pt idx="6433">
                  <c:v>41802.606590315503</c:v>
                </c:pt>
                <c:pt idx="6434">
                  <c:v>41802.606590322699</c:v>
                </c:pt>
                <c:pt idx="6435">
                  <c:v>41802.606590329902</c:v>
                </c:pt>
                <c:pt idx="6436">
                  <c:v>41802.606590337098</c:v>
                </c:pt>
                <c:pt idx="6437">
                  <c:v>41802.6065903442</c:v>
                </c:pt>
                <c:pt idx="6438">
                  <c:v>41802.606590351403</c:v>
                </c:pt>
                <c:pt idx="6439">
                  <c:v>41802.606590358599</c:v>
                </c:pt>
                <c:pt idx="6440">
                  <c:v>41802.6066029336</c:v>
                </c:pt>
                <c:pt idx="6441">
                  <c:v>41802.606602940803</c:v>
                </c:pt>
                <c:pt idx="6442">
                  <c:v>41802.606602947999</c:v>
                </c:pt>
                <c:pt idx="6443">
                  <c:v>41802.606602955202</c:v>
                </c:pt>
                <c:pt idx="6444">
                  <c:v>41802.606602962303</c:v>
                </c:pt>
                <c:pt idx="6445">
                  <c:v>41802.606602969499</c:v>
                </c:pt>
                <c:pt idx="6446">
                  <c:v>41802.606602976703</c:v>
                </c:pt>
                <c:pt idx="6447">
                  <c:v>41802.606602983898</c:v>
                </c:pt>
                <c:pt idx="6448">
                  <c:v>41802.606602991</c:v>
                </c:pt>
                <c:pt idx="6449">
                  <c:v>41802.606602998203</c:v>
                </c:pt>
                <c:pt idx="6450">
                  <c:v>41802.606613038399</c:v>
                </c:pt>
                <c:pt idx="6451">
                  <c:v>41802.6066130455</c:v>
                </c:pt>
                <c:pt idx="6452">
                  <c:v>41802.606613052703</c:v>
                </c:pt>
                <c:pt idx="6453">
                  <c:v>41802.606613059899</c:v>
                </c:pt>
                <c:pt idx="6454">
                  <c:v>41802.606613067102</c:v>
                </c:pt>
                <c:pt idx="6455">
                  <c:v>41802.606613074197</c:v>
                </c:pt>
                <c:pt idx="6456">
                  <c:v>41802.6066130814</c:v>
                </c:pt>
                <c:pt idx="6457">
                  <c:v>41802.606613088603</c:v>
                </c:pt>
                <c:pt idx="6458">
                  <c:v>41802.606613095799</c:v>
                </c:pt>
                <c:pt idx="6459">
                  <c:v>41802.606613103002</c:v>
                </c:pt>
                <c:pt idx="6460">
                  <c:v>41802.606624948799</c:v>
                </c:pt>
                <c:pt idx="6461">
                  <c:v>41802.606624956003</c:v>
                </c:pt>
                <c:pt idx="6462">
                  <c:v>41802.606624963097</c:v>
                </c:pt>
                <c:pt idx="6463">
                  <c:v>41802.6066249703</c:v>
                </c:pt>
                <c:pt idx="6464">
                  <c:v>41802.606624977503</c:v>
                </c:pt>
                <c:pt idx="6465">
                  <c:v>41802.606624984699</c:v>
                </c:pt>
                <c:pt idx="6466">
                  <c:v>41802.6066249918</c:v>
                </c:pt>
                <c:pt idx="6467">
                  <c:v>41802.606624999004</c:v>
                </c:pt>
                <c:pt idx="6468">
                  <c:v>41802.606625006199</c:v>
                </c:pt>
                <c:pt idx="6469">
                  <c:v>41802.606625013403</c:v>
                </c:pt>
                <c:pt idx="6470">
                  <c:v>41802.606637785197</c:v>
                </c:pt>
                <c:pt idx="6471">
                  <c:v>41802.606637792298</c:v>
                </c:pt>
                <c:pt idx="6472">
                  <c:v>41802.606637799501</c:v>
                </c:pt>
                <c:pt idx="6473">
                  <c:v>41802.606637806697</c:v>
                </c:pt>
                <c:pt idx="6474">
                  <c:v>41802.6066378139</c:v>
                </c:pt>
                <c:pt idx="6475">
                  <c:v>41802.606637821002</c:v>
                </c:pt>
                <c:pt idx="6476">
                  <c:v>41802.606637828198</c:v>
                </c:pt>
                <c:pt idx="6477">
                  <c:v>41802.606637835401</c:v>
                </c:pt>
                <c:pt idx="6478">
                  <c:v>41802.606637842597</c:v>
                </c:pt>
                <c:pt idx="6479">
                  <c:v>41802.606637849698</c:v>
                </c:pt>
                <c:pt idx="6480">
                  <c:v>41802.606649336703</c:v>
                </c:pt>
                <c:pt idx="6481">
                  <c:v>41802.606649343899</c:v>
                </c:pt>
                <c:pt idx="6482">
                  <c:v>41802.606649351103</c:v>
                </c:pt>
                <c:pt idx="6483">
                  <c:v>41802.606649358298</c:v>
                </c:pt>
                <c:pt idx="6484">
                  <c:v>41802.606649365502</c:v>
                </c:pt>
                <c:pt idx="6485">
                  <c:v>41802.606649372603</c:v>
                </c:pt>
                <c:pt idx="6486">
                  <c:v>41802.606649379799</c:v>
                </c:pt>
                <c:pt idx="6487">
                  <c:v>41802.606649387002</c:v>
                </c:pt>
                <c:pt idx="6488">
                  <c:v>41802.606649394103</c:v>
                </c:pt>
                <c:pt idx="6489">
                  <c:v>41802.606649401299</c:v>
                </c:pt>
                <c:pt idx="6490">
                  <c:v>41802.606660159101</c:v>
                </c:pt>
                <c:pt idx="6491">
                  <c:v>41802.606660166297</c:v>
                </c:pt>
                <c:pt idx="6492">
                  <c:v>41802.6066601735</c:v>
                </c:pt>
                <c:pt idx="6493">
                  <c:v>41802.606660180703</c:v>
                </c:pt>
                <c:pt idx="6494">
                  <c:v>41802.606660187797</c:v>
                </c:pt>
                <c:pt idx="6495">
                  <c:v>41802.606660195001</c:v>
                </c:pt>
                <c:pt idx="6496">
                  <c:v>41802.606660202197</c:v>
                </c:pt>
                <c:pt idx="6497">
                  <c:v>41802.6066602094</c:v>
                </c:pt>
                <c:pt idx="6498">
                  <c:v>41802.606660216501</c:v>
                </c:pt>
                <c:pt idx="6499">
                  <c:v>41802.606660223697</c:v>
                </c:pt>
                <c:pt idx="6500">
                  <c:v>41802.606672451497</c:v>
                </c:pt>
                <c:pt idx="6501">
                  <c:v>41802.6066724587</c:v>
                </c:pt>
                <c:pt idx="6502">
                  <c:v>41802.606672465801</c:v>
                </c:pt>
                <c:pt idx="6503">
                  <c:v>41802.606672472997</c:v>
                </c:pt>
                <c:pt idx="6504">
                  <c:v>41802.6066724802</c:v>
                </c:pt>
                <c:pt idx="6505">
                  <c:v>41802.606672487404</c:v>
                </c:pt>
                <c:pt idx="6506">
                  <c:v>41802.606672494498</c:v>
                </c:pt>
                <c:pt idx="6507">
                  <c:v>41802.606672501701</c:v>
                </c:pt>
                <c:pt idx="6508">
                  <c:v>41802.606672508897</c:v>
                </c:pt>
                <c:pt idx="6509">
                  <c:v>41802.6066725161</c:v>
                </c:pt>
                <c:pt idx="6510">
                  <c:v>41802.606685079503</c:v>
                </c:pt>
                <c:pt idx="6511">
                  <c:v>41802.606685086699</c:v>
                </c:pt>
                <c:pt idx="6512">
                  <c:v>41802.606685093902</c:v>
                </c:pt>
                <c:pt idx="6513">
                  <c:v>41802.606685101098</c:v>
                </c:pt>
                <c:pt idx="6514">
                  <c:v>41802.6066851082</c:v>
                </c:pt>
                <c:pt idx="6515">
                  <c:v>41802.606685115403</c:v>
                </c:pt>
                <c:pt idx="6516">
                  <c:v>41802.606685122599</c:v>
                </c:pt>
                <c:pt idx="6517">
                  <c:v>41802.606685129802</c:v>
                </c:pt>
                <c:pt idx="6518">
                  <c:v>41802.606685136903</c:v>
                </c:pt>
                <c:pt idx="6519">
                  <c:v>41802.606685144099</c:v>
                </c:pt>
                <c:pt idx="6520">
                  <c:v>41802.606696434297</c:v>
                </c:pt>
                <c:pt idx="6521">
                  <c:v>41802.6066964415</c:v>
                </c:pt>
                <c:pt idx="6522">
                  <c:v>41802.606696448704</c:v>
                </c:pt>
                <c:pt idx="6523">
                  <c:v>41802.6066964559</c:v>
                </c:pt>
                <c:pt idx="6524">
                  <c:v>41802.606696463001</c:v>
                </c:pt>
                <c:pt idx="6525">
                  <c:v>41802.606696470197</c:v>
                </c:pt>
                <c:pt idx="6526">
                  <c:v>41802.6066964774</c:v>
                </c:pt>
                <c:pt idx="6527">
                  <c:v>41802.606696484603</c:v>
                </c:pt>
                <c:pt idx="6528">
                  <c:v>41802.606696491697</c:v>
                </c:pt>
                <c:pt idx="6529">
                  <c:v>41802.6066964989</c:v>
                </c:pt>
                <c:pt idx="6530">
                  <c:v>41802.606708356303</c:v>
                </c:pt>
                <c:pt idx="6531">
                  <c:v>41802.606708363499</c:v>
                </c:pt>
                <c:pt idx="6532">
                  <c:v>41802.606708370702</c:v>
                </c:pt>
                <c:pt idx="6533">
                  <c:v>41802.606708377803</c:v>
                </c:pt>
                <c:pt idx="6534">
                  <c:v>41802.606708384999</c:v>
                </c:pt>
                <c:pt idx="6535">
                  <c:v>41802.606708392203</c:v>
                </c:pt>
                <c:pt idx="6536">
                  <c:v>41802.606708399398</c:v>
                </c:pt>
                <c:pt idx="6537">
                  <c:v>41802.606708406602</c:v>
                </c:pt>
                <c:pt idx="6538">
                  <c:v>41802.606708413703</c:v>
                </c:pt>
                <c:pt idx="6539">
                  <c:v>41802.606708420899</c:v>
                </c:pt>
                <c:pt idx="6540">
                  <c:v>41802.606719363903</c:v>
                </c:pt>
                <c:pt idx="6541">
                  <c:v>41802.606719371099</c:v>
                </c:pt>
                <c:pt idx="6542">
                  <c:v>41802.6067193782</c:v>
                </c:pt>
                <c:pt idx="6543">
                  <c:v>41802.606719385403</c:v>
                </c:pt>
                <c:pt idx="6544">
                  <c:v>41802.606719392599</c:v>
                </c:pt>
                <c:pt idx="6545">
                  <c:v>41802.606719399802</c:v>
                </c:pt>
                <c:pt idx="6546">
                  <c:v>41802.606719406896</c:v>
                </c:pt>
                <c:pt idx="6547">
                  <c:v>41802.6067194141</c:v>
                </c:pt>
                <c:pt idx="6548">
                  <c:v>41802.606719421303</c:v>
                </c:pt>
                <c:pt idx="6549">
                  <c:v>41802.606719428499</c:v>
                </c:pt>
                <c:pt idx="6550">
                  <c:v>41802.606731297397</c:v>
                </c:pt>
                <c:pt idx="6551">
                  <c:v>41802.606731304601</c:v>
                </c:pt>
                <c:pt idx="6552">
                  <c:v>41802.606731311796</c:v>
                </c:pt>
                <c:pt idx="6553">
                  <c:v>41802.606731319</c:v>
                </c:pt>
                <c:pt idx="6554">
                  <c:v>41802.606731326203</c:v>
                </c:pt>
                <c:pt idx="6555">
                  <c:v>41802.606731333297</c:v>
                </c:pt>
                <c:pt idx="6556">
                  <c:v>41802.6067313405</c:v>
                </c:pt>
                <c:pt idx="6557">
                  <c:v>41802.606731347703</c:v>
                </c:pt>
                <c:pt idx="6558">
                  <c:v>41802.606731354899</c:v>
                </c:pt>
                <c:pt idx="6559">
                  <c:v>41802.606731362001</c:v>
                </c:pt>
                <c:pt idx="6560">
                  <c:v>41802.606743381497</c:v>
                </c:pt>
                <c:pt idx="6561">
                  <c:v>41802.606743388598</c:v>
                </c:pt>
                <c:pt idx="6562">
                  <c:v>41802.606743395801</c:v>
                </c:pt>
                <c:pt idx="6563">
                  <c:v>41802.606743402997</c:v>
                </c:pt>
                <c:pt idx="6564">
                  <c:v>41802.606743410201</c:v>
                </c:pt>
                <c:pt idx="6565">
                  <c:v>41802.606743417302</c:v>
                </c:pt>
                <c:pt idx="6566">
                  <c:v>41802.606743424498</c:v>
                </c:pt>
                <c:pt idx="6567">
                  <c:v>41802.606743431701</c:v>
                </c:pt>
                <c:pt idx="6568">
                  <c:v>41802.606743438897</c:v>
                </c:pt>
                <c:pt idx="6569">
                  <c:v>41802.6067434461</c:v>
                </c:pt>
                <c:pt idx="6570">
                  <c:v>41802.606753845001</c:v>
                </c:pt>
                <c:pt idx="6571">
                  <c:v>41802.606753852197</c:v>
                </c:pt>
                <c:pt idx="6572">
                  <c:v>41802.6067538594</c:v>
                </c:pt>
                <c:pt idx="6573">
                  <c:v>41802.606753866603</c:v>
                </c:pt>
                <c:pt idx="6574">
                  <c:v>41802.606753873697</c:v>
                </c:pt>
                <c:pt idx="6575">
                  <c:v>41802.6067538809</c:v>
                </c:pt>
                <c:pt idx="6576">
                  <c:v>41802.606753888103</c:v>
                </c:pt>
                <c:pt idx="6577">
                  <c:v>41802.606753895299</c:v>
                </c:pt>
                <c:pt idx="6578">
                  <c:v>41802.606753902401</c:v>
                </c:pt>
                <c:pt idx="6579">
                  <c:v>41802.606753909597</c:v>
                </c:pt>
                <c:pt idx="6580">
                  <c:v>41802.606766172103</c:v>
                </c:pt>
                <c:pt idx="6581">
                  <c:v>41802.606766179299</c:v>
                </c:pt>
                <c:pt idx="6582">
                  <c:v>41802.606766186502</c:v>
                </c:pt>
                <c:pt idx="6583">
                  <c:v>41802.606766193698</c:v>
                </c:pt>
                <c:pt idx="6584">
                  <c:v>41802.606766200799</c:v>
                </c:pt>
                <c:pt idx="6585">
                  <c:v>41802.606766208002</c:v>
                </c:pt>
                <c:pt idx="6586">
                  <c:v>41802.606766215198</c:v>
                </c:pt>
                <c:pt idx="6587">
                  <c:v>41802.606766222401</c:v>
                </c:pt>
                <c:pt idx="6588">
                  <c:v>41802.606766229503</c:v>
                </c:pt>
                <c:pt idx="6589">
                  <c:v>41802.606766236699</c:v>
                </c:pt>
                <c:pt idx="6590">
                  <c:v>41802.606778047797</c:v>
                </c:pt>
                <c:pt idx="6591">
                  <c:v>41802.606778055</c:v>
                </c:pt>
                <c:pt idx="6592">
                  <c:v>41802.606778062203</c:v>
                </c:pt>
                <c:pt idx="6593">
                  <c:v>41802.606778069297</c:v>
                </c:pt>
                <c:pt idx="6594">
                  <c:v>41802.606778076501</c:v>
                </c:pt>
                <c:pt idx="6595">
                  <c:v>41802.606778083697</c:v>
                </c:pt>
                <c:pt idx="6596">
                  <c:v>41802.6067780909</c:v>
                </c:pt>
                <c:pt idx="6597">
                  <c:v>41802.606778098001</c:v>
                </c:pt>
                <c:pt idx="6598">
                  <c:v>41802.606778105197</c:v>
                </c:pt>
                <c:pt idx="6599">
                  <c:v>41802.6067781124</c:v>
                </c:pt>
                <c:pt idx="6600">
                  <c:v>41802.606788522899</c:v>
                </c:pt>
                <c:pt idx="6601">
                  <c:v>41802.606788530102</c:v>
                </c:pt>
                <c:pt idx="6602">
                  <c:v>41802.606788537298</c:v>
                </c:pt>
                <c:pt idx="6603">
                  <c:v>41802.606788544501</c:v>
                </c:pt>
                <c:pt idx="6604">
                  <c:v>41802.606788551602</c:v>
                </c:pt>
                <c:pt idx="6605">
                  <c:v>41802.606788558798</c:v>
                </c:pt>
                <c:pt idx="6606">
                  <c:v>41802.606788566001</c:v>
                </c:pt>
                <c:pt idx="6607">
                  <c:v>41802.606788573197</c:v>
                </c:pt>
                <c:pt idx="6608">
                  <c:v>41802.606788580299</c:v>
                </c:pt>
                <c:pt idx="6609">
                  <c:v>41802.606788587502</c:v>
                </c:pt>
                <c:pt idx="6610">
                  <c:v>41802.606800826899</c:v>
                </c:pt>
                <c:pt idx="6611">
                  <c:v>41802.606800834103</c:v>
                </c:pt>
                <c:pt idx="6612">
                  <c:v>41802.606800841197</c:v>
                </c:pt>
                <c:pt idx="6613">
                  <c:v>41802.6068008484</c:v>
                </c:pt>
                <c:pt idx="6614">
                  <c:v>41802.606800855603</c:v>
                </c:pt>
                <c:pt idx="6615">
                  <c:v>41802.606800862799</c:v>
                </c:pt>
                <c:pt idx="6616">
                  <c:v>41802.6068008699</c:v>
                </c:pt>
                <c:pt idx="6617">
                  <c:v>41802.606800877104</c:v>
                </c:pt>
                <c:pt idx="6618">
                  <c:v>41802.606800884299</c:v>
                </c:pt>
                <c:pt idx="6619">
                  <c:v>41802.606800891503</c:v>
                </c:pt>
                <c:pt idx="6620">
                  <c:v>41802.606813651699</c:v>
                </c:pt>
                <c:pt idx="6621">
                  <c:v>41802.606813658902</c:v>
                </c:pt>
                <c:pt idx="6622">
                  <c:v>41802.606813666003</c:v>
                </c:pt>
                <c:pt idx="6623">
                  <c:v>41802.606813673199</c:v>
                </c:pt>
                <c:pt idx="6624">
                  <c:v>41802.606813680402</c:v>
                </c:pt>
                <c:pt idx="6625">
                  <c:v>41802.606813687598</c:v>
                </c:pt>
                <c:pt idx="6626">
                  <c:v>41802.606813694802</c:v>
                </c:pt>
                <c:pt idx="6627">
                  <c:v>41802.606813701903</c:v>
                </c:pt>
                <c:pt idx="6628">
                  <c:v>41802.606813709099</c:v>
                </c:pt>
                <c:pt idx="6629">
                  <c:v>41802.606813716302</c:v>
                </c:pt>
                <c:pt idx="6630">
                  <c:v>41802.606824659299</c:v>
                </c:pt>
                <c:pt idx="6631">
                  <c:v>41802.6068246664</c:v>
                </c:pt>
                <c:pt idx="6632">
                  <c:v>41802.606824673603</c:v>
                </c:pt>
                <c:pt idx="6633">
                  <c:v>41802.606824680799</c:v>
                </c:pt>
                <c:pt idx="6634">
                  <c:v>41802.606824688002</c:v>
                </c:pt>
                <c:pt idx="6635">
                  <c:v>41802.606824695104</c:v>
                </c:pt>
                <c:pt idx="6636">
                  <c:v>41802.606824702299</c:v>
                </c:pt>
                <c:pt idx="6637">
                  <c:v>41802.606824709503</c:v>
                </c:pt>
                <c:pt idx="6638">
                  <c:v>41802.606824716699</c:v>
                </c:pt>
                <c:pt idx="6639">
                  <c:v>41802.606824723902</c:v>
                </c:pt>
                <c:pt idx="6640">
                  <c:v>41802.606836940096</c:v>
                </c:pt>
                <c:pt idx="6641">
                  <c:v>41802.606836947198</c:v>
                </c:pt>
                <c:pt idx="6642">
                  <c:v>41802.606836954401</c:v>
                </c:pt>
                <c:pt idx="6643">
                  <c:v>41802.606836961597</c:v>
                </c:pt>
                <c:pt idx="6644">
                  <c:v>41802.6068369688</c:v>
                </c:pt>
                <c:pt idx="6645">
                  <c:v>41802.606836975901</c:v>
                </c:pt>
                <c:pt idx="6646">
                  <c:v>41802.606836983097</c:v>
                </c:pt>
                <c:pt idx="6647">
                  <c:v>41802.606836990301</c:v>
                </c:pt>
                <c:pt idx="6648">
                  <c:v>41802.606836997496</c:v>
                </c:pt>
                <c:pt idx="6649">
                  <c:v>41802.606837004598</c:v>
                </c:pt>
                <c:pt idx="6650">
                  <c:v>41802.606848109703</c:v>
                </c:pt>
                <c:pt idx="6651">
                  <c:v>41802.606848116899</c:v>
                </c:pt>
                <c:pt idx="6652">
                  <c:v>41802.606848124</c:v>
                </c:pt>
                <c:pt idx="6653">
                  <c:v>41802.606848131203</c:v>
                </c:pt>
                <c:pt idx="6654">
                  <c:v>41802.606848138399</c:v>
                </c:pt>
                <c:pt idx="6655">
                  <c:v>41802.606848145602</c:v>
                </c:pt>
                <c:pt idx="6656">
                  <c:v>41802.606848152704</c:v>
                </c:pt>
                <c:pt idx="6657">
                  <c:v>41802.6068481599</c:v>
                </c:pt>
                <c:pt idx="6658">
                  <c:v>41802.606848167103</c:v>
                </c:pt>
                <c:pt idx="6659">
                  <c:v>41802.606848174299</c:v>
                </c:pt>
                <c:pt idx="6660">
                  <c:v>41802.606860043197</c:v>
                </c:pt>
                <c:pt idx="6661">
                  <c:v>41802.6068600504</c:v>
                </c:pt>
                <c:pt idx="6662">
                  <c:v>41802.606860057604</c:v>
                </c:pt>
                <c:pt idx="6663">
                  <c:v>41802.6068600648</c:v>
                </c:pt>
                <c:pt idx="6664">
                  <c:v>41802.606860071901</c:v>
                </c:pt>
                <c:pt idx="6665">
                  <c:v>41802.606860079097</c:v>
                </c:pt>
                <c:pt idx="6666">
                  <c:v>41802.6068600863</c:v>
                </c:pt>
                <c:pt idx="6667">
                  <c:v>41802.606860093503</c:v>
                </c:pt>
                <c:pt idx="6668">
                  <c:v>41802.606860100597</c:v>
                </c:pt>
                <c:pt idx="6669">
                  <c:v>41802.6068601078</c:v>
                </c:pt>
                <c:pt idx="6670">
                  <c:v>41802.606871432799</c:v>
                </c:pt>
                <c:pt idx="6671">
                  <c:v>41802.606871440003</c:v>
                </c:pt>
                <c:pt idx="6672">
                  <c:v>41802.606871447097</c:v>
                </c:pt>
                <c:pt idx="6673">
                  <c:v>41802.6068714543</c:v>
                </c:pt>
                <c:pt idx="6674">
                  <c:v>41802.606871461503</c:v>
                </c:pt>
                <c:pt idx="6675">
                  <c:v>41802.606871468699</c:v>
                </c:pt>
                <c:pt idx="6676">
                  <c:v>41802.6068714758</c:v>
                </c:pt>
                <c:pt idx="6677">
                  <c:v>41802.606871483003</c:v>
                </c:pt>
                <c:pt idx="6678">
                  <c:v>41802.606871490199</c:v>
                </c:pt>
                <c:pt idx="6679">
                  <c:v>41802.606871497403</c:v>
                </c:pt>
                <c:pt idx="6680">
                  <c:v>41802.606883505199</c:v>
                </c:pt>
                <c:pt idx="6681">
                  <c:v>41802.606883512402</c:v>
                </c:pt>
                <c:pt idx="6682">
                  <c:v>41802.606883519598</c:v>
                </c:pt>
                <c:pt idx="6683">
                  <c:v>41802.606883526802</c:v>
                </c:pt>
                <c:pt idx="6684">
                  <c:v>41802.606883533903</c:v>
                </c:pt>
                <c:pt idx="6685">
                  <c:v>41802.606883541099</c:v>
                </c:pt>
                <c:pt idx="6686">
                  <c:v>41802.606883548302</c:v>
                </c:pt>
                <c:pt idx="6687">
                  <c:v>41802.606883555498</c:v>
                </c:pt>
                <c:pt idx="6688">
                  <c:v>41802.606883562599</c:v>
                </c:pt>
                <c:pt idx="6689">
                  <c:v>41802.606883569802</c:v>
                </c:pt>
                <c:pt idx="6690">
                  <c:v>41802.606893621502</c:v>
                </c:pt>
                <c:pt idx="6691">
                  <c:v>41802.606893628697</c:v>
                </c:pt>
                <c:pt idx="6692">
                  <c:v>41802.606893635901</c:v>
                </c:pt>
                <c:pt idx="6693">
                  <c:v>41802.606893643097</c:v>
                </c:pt>
                <c:pt idx="6694">
                  <c:v>41802.606893650198</c:v>
                </c:pt>
                <c:pt idx="6695">
                  <c:v>41802.606893657401</c:v>
                </c:pt>
                <c:pt idx="6696">
                  <c:v>41802.606893664597</c:v>
                </c:pt>
                <c:pt idx="6697">
                  <c:v>41802.6068936718</c:v>
                </c:pt>
                <c:pt idx="6698">
                  <c:v>41802.606893679003</c:v>
                </c:pt>
                <c:pt idx="6699">
                  <c:v>41802.606893686097</c:v>
                </c:pt>
                <c:pt idx="6700">
                  <c:v>41802.606903737898</c:v>
                </c:pt>
                <c:pt idx="6701">
                  <c:v>41802.606903745</c:v>
                </c:pt>
                <c:pt idx="6702">
                  <c:v>41802.606903752203</c:v>
                </c:pt>
                <c:pt idx="6703">
                  <c:v>41802.606903759399</c:v>
                </c:pt>
                <c:pt idx="6704">
                  <c:v>41802.606903766602</c:v>
                </c:pt>
                <c:pt idx="6705">
                  <c:v>41802.606903773703</c:v>
                </c:pt>
                <c:pt idx="6706">
                  <c:v>41802.606903780899</c:v>
                </c:pt>
                <c:pt idx="6707">
                  <c:v>41802.606903788102</c:v>
                </c:pt>
                <c:pt idx="6708">
                  <c:v>41802.606903795298</c:v>
                </c:pt>
                <c:pt idx="6709">
                  <c:v>41802.606903802502</c:v>
                </c:pt>
                <c:pt idx="6710">
                  <c:v>41802.606915474702</c:v>
                </c:pt>
                <c:pt idx="6711">
                  <c:v>41802.606915481803</c:v>
                </c:pt>
                <c:pt idx="6712">
                  <c:v>41802.606915488999</c:v>
                </c:pt>
                <c:pt idx="6713">
                  <c:v>41802.606915496202</c:v>
                </c:pt>
                <c:pt idx="6714">
                  <c:v>41802.606915503398</c:v>
                </c:pt>
                <c:pt idx="6715">
                  <c:v>41802.6069155105</c:v>
                </c:pt>
                <c:pt idx="6716">
                  <c:v>41802.606915517703</c:v>
                </c:pt>
                <c:pt idx="6717">
                  <c:v>41802.606915524899</c:v>
                </c:pt>
                <c:pt idx="6718">
                  <c:v>41802.606915532102</c:v>
                </c:pt>
                <c:pt idx="6719">
                  <c:v>41802.606915539203</c:v>
                </c:pt>
                <c:pt idx="6720">
                  <c:v>41802.606927014698</c:v>
                </c:pt>
                <c:pt idx="6721">
                  <c:v>41802.606927021799</c:v>
                </c:pt>
                <c:pt idx="6722">
                  <c:v>41802.606927029003</c:v>
                </c:pt>
                <c:pt idx="6723">
                  <c:v>41802.606927036199</c:v>
                </c:pt>
                <c:pt idx="6724">
                  <c:v>41802.606927043402</c:v>
                </c:pt>
                <c:pt idx="6725">
                  <c:v>41802.606927050503</c:v>
                </c:pt>
                <c:pt idx="6726">
                  <c:v>41802.606927057699</c:v>
                </c:pt>
                <c:pt idx="6727">
                  <c:v>41802.606927064902</c:v>
                </c:pt>
                <c:pt idx="6728">
                  <c:v>41802.606927072098</c:v>
                </c:pt>
                <c:pt idx="6729">
                  <c:v>41802.6069270792</c:v>
                </c:pt>
                <c:pt idx="6730">
                  <c:v>41802.606939110301</c:v>
                </c:pt>
                <c:pt idx="6731">
                  <c:v>41802.606939117402</c:v>
                </c:pt>
                <c:pt idx="6732">
                  <c:v>41802.606939124598</c:v>
                </c:pt>
                <c:pt idx="6733">
                  <c:v>41802.606939131801</c:v>
                </c:pt>
                <c:pt idx="6734">
                  <c:v>41802.606939138997</c:v>
                </c:pt>
                <c:pt idx="6735">
                  <c:v>41802.606939146099</c:v>
                </c:pt>
                <c:pt idx="6736">
                  <c:v>41802.606939153302</c:v>
                </c:pt>
                <c:pt idx="6737">
                  <c:v>41802.606939160498</c:v>
                </c:pt>
                <c:pt idx="6738">
                  <c:v>41802.606939167701</c:v>
                </c:pt>
                <c:pt idx="6739">
                  <c:v>41802.606939174802</c:v>
                </c:pt>
                <c:pt idx="6740">
                  <c:v>41802.606949747402</c:v>
                </c:pt>
                <c:pt idx="6741">
                  <c:v>41802.606949754598</c:v>
                </c:pt>
                <c:pt idx="6742">
                  <c:v>41802.606949761801</c:v>
                </c:pt>
                <c:pt idx="6743">
                  <c:v>41802.606949768997</c:v>
                </c:pt>
                <c:pt idx="6744">
                  <c:v>41802.606949776098</c:v>
                </c:pt>
                <c:pt idx="6745">
                  <c:v>41802.606949783301</c:v>
                </c:pt>
                <c:pt idx="6746">
                  <c:v>41802.606949790497</c:v>
                </c:pt>
                <c:pt idx="6747">
                  <c:v>41802.606949797701</c:v>
                </c:pt>
                <c:pt idx="6748">
                  <c:v>41802.606949804896</c:v>
                </c:pt>
                <c:pt idx="6749">
                  <c:v>41802.606949811998</c:v>
                </c:pt>
                <c:pt idx="6750">
                  <c:v>41802.6069618662</c:v>
                </c:pt>
                <c:pt idx="6751">
                  <c:v>41802.606961873404</c:v>
                </c:pt>
                <c:pt idx="6752">
                  <c:v>41802.606961880498</c:v>
                </c:pt>
                <c:pt idx="6753">
                  <c:v>41802.606961887701</c:v>
                </c:pt>
                <c:pt idx="6754">
                  <c:v>41802.606961894897</c:v>
                </c:pt>
                <c:pt idx="6755">
                  <c:v>41802.6069619021</c:v>
                </c:pt>
                <c:pt idx="6756">
                  <c:v>41802.606961909201</c:v>
                </c:pt>
                <c:pt idx="6757">
                  <c:v>41802.606961916397</c:v>
                </c:pt>
                <c:pt idx="6758">
                  <c:v>41802.6069619236</c:v>
                </c:pt>
                <c:pt idx="6759">
                  <c:v>41802.606961930796</c:v>
                </c:pt>
                <c:pt idx="6760">
                  <c:v>41802.606974505798</c:v>
                </c:pt>
                <c:pt idx="6761">
                  <c:v>41802.606974513001</c:v>
                </c:pt>
                <c:pt idx="6762">
                  <c:v>41802.606974520197</c:v>
                </c:pt>
                <c:pt idx="6763">
                  <c:v>41802.606974527298</c:v>
                </c:pt>
                <c:pt idx="6764">
                  <c:v>41802.606974534501</c:v>
                </c:pt>
                <c:pt idx="6765">
                  <c:v>41802.606974541697</c:v>
                </c:pt>
                <c:pt idx="6766">
                  <c:v>41802.6069745489</c:v>
                </c:pt>
                <c:pt idx="6767">
                  <c:v>41802.606974556002</c:v>
                </c:pt>
                <c:pt idx="6768">
                  <c:v>41802.606974563198</c:v>
                </c:pt>
                <c:pt idx="6769">
                  <c:v>41802.606974570401</c:v>
                </c:pt>
                <c:pt idx="6770">
                  <c:v>41802.606986231003</c:v>
                </c:pt>
                <c:pt idx="6771">
                  <c:v>41802.606986238199</c:v>
                </c:pt>
                <c:pt idx="6772">
                  <c:v>41802.606986245402</c:v>
                </c:pt>
                <c:pt idx="6773">
                  <c:v>41802.606986252496</c:v>
                </c:pt>
                <c:pt idx="6774">
                  <c:v>41802.6069862597</c:v>
                </c:pt>
                <c:pt idx="6775">
                  <c:v>41802.606986266903</c:v>
                </c:pt>
                <c:pt idx="6776">
                  <c:v>41802.606986274099</c:v>
                </c:pt>
                <c:pt idx="6777">
                  <c:v>41802.6069862812</c:v>
                </c:pt>
                <c:pt idx="6778">
                  <c:v>41802.606986288403</c:v>
                </c:pt>
                <c:pt idx="6779">
                  <c:v>41802.606986295599</c:v>
                </c:pt>
                <c:pt idx="6780">
                  <c:v>41802.606998349802</c:v>
                </c:pt>
                <c:pt idx="6781">
                  <c:v>41802.606998356903</c:v>
                </c:pt>
                <c:pt idx="6782">
                  <c:v>41802.606998364099</c:v>
                </c:pt>
                <c:pt idx="6783">
                  <c:v>41802.606998371302</c:v>
                </c:pt>
                <c:pt idx="6784">
                  <c:v>41802.606998378498</c:v>
                </c:pt>
                <c:pt idx="6785">
                  <c:v>41802.6069983856</c:v>
                </c:pt>
                <c:pt idx="6786">
                  <c:v>41802.606998392803</c:v>
                </c:pt>
                <c:pt idx="6787">
                  <c:v>41802.606998399999</c:v>
                </c:pt>
                <c:pt idx="6788">
                  <c:v>41802.606998407202</c:v>
                </c:pt>
                <c:pt idx="6789">
                  <c:v>41802.606998414303</c:v>
                </c:pt>
                <c:pt idx="6790">
                  <c:v>41802.607010977801</c:v>
                </c:pt>
                <c:pt idx="6791">
                  <c:v>41802.607010984997</c:v>
                </c:pt>
                <c:pt idx="6792">
                  <c:v>41802.607010992098</c:v>
                </c:pt>
                <c:pt idx="6793">
                  <c:v>41802.607010999302</c:v>
                </c:pt>
                <c:pt idx="6794">
                  <c:v>41802.607011006497</c:v>
                </c:pt>
                <c:pt idx="6795">
                  <c:v>41802.607011013701</c:v>
                </c:pt>
                <c:pt idx="6796">
                  <c:v>41802.607011020897</c:v>
                </c:pt>
                <c:pt idx="6797">
                  <c:v>41802.607011027998</c:v>
                </c:pt>
                <c:pt idx="6798">
                  <c:v>41802.607011035201</c:v>
                </c:pt>
                <c:pt idx="6799">
                  <c:v>41802.607011042397</c:v>
                </c:pt>
                <c:pt idx="6800">
                  <c:v>41802.607023443801</c:v>
                </c:pt>
                <c:pt idx="6801">
                  <c:v>41802.607023450997</c:v>
                </c:pt>
                <c:pt idx="6802">
                  <c:v>41802.607023458098</c:v>
                </c:pt>
                <c:pt idx="6803">
                  <c:v>41802.607023465302</c:v>
                </c:pt>
                <c:pt idx="6804">
                  <c:v>41802.607023472498</c:v>
                </c:pt>
                <c:pt idx="6805">
                  <c:v>41802.607023479701</c:v>
                </c:pt>
                <c:pt idx="6806">
                  <c:v>41802.607023486802</c:v>
                </c:pt>
                <c:pt idx="6807">
                  <c:v>41802.607023493998</c:v>
                </c:pt>
                <c:pt idx="6808">
                  <c:v>41802.607023501201</c:v>
                </c:pt>
                <c:pt idx="6809">
                  <c:v>41802.607023508397</c:v>
                </c:pt>
                <c:pt idx="6810">
                  <c:v>41802.607034080997</c:v>
                </c:pt>
                <c:pt idx="6811">
                  <c:v>41802.607034088098</c:v>
                </c:pt>
                <c:pt idx="6812">
                  <c:v>41802.607034095301</c:v>
                </c:pt>
                <c:pt idx="6813">
                  <c:v>41802.607034102497</c:v>
                </c:pt>
                <c:pt idx="6814">
                  <c:v>41802.6070341097</c:v>
                </c:pt>
                <c:pt idx="6815">
                  <c:v>41802.607034116903</c:v>
                </c:pt>
                <c:pt idx="6816">
                  <c:v>41802.607034123997</c:v>
                </c:pt>
                <c:pt idx="6817">
                  <c:v>41802.607034131201</c:v>
                </c:pt>
                <c:pt idx="6818">
                  <c:v>41802.607034138397</c:v>
                </c:pt>
                <c:pt idx="6819">
                  <c:v>41802.6070341456</c:v>
                </c:pt>
                <c:pt idx="6820">
                  <c:v>41802.607046546997</c:v>
                </c:pt>
                <c:pt idx="6821">
                  <c:v>41802.607046554098</c:v>
                </c:pt>
                <c:pt idx="6822">
                  <c:v>41802.607046561301</c:v>
                </c:pt>
                <c:pt idx="6823">
                  <c:v>41802.607046568497</c:v>
                </c:pt>
                <c:pt idx="6824">
                  <c:v>41802.6070465757</c:v>
                </c:pt>
                <c:pt idx="6825">
                  <c:v>41802.607046582802</c:v>
                </c:pt>
                <c:pt idx="6826">
                  <c:v>41802.607046589997</c:v>
                </c:pt>
                <c:pt idx="6827">
                  <c:v>41802.607046597201</c:v>
                </c:pt>
                <c:pt idx="6828">
                  <c:v>41802.607046604397</c:v>
                </c:pt>
                <c:pt idx="6829">
                  <c:v>41802.607046611498</c:v>
                </c:pt>
                <c:pt idx="6830">
                  <c:v>41802.607057554502</c:v>
                </c:pt>
                <c:pt idx="6831">
                  <c:v>41802.607057561698</c:v>
                </c:pt>
                <c:pt idx="6832">
                  <c:v>41802.607057568901</c:v>
                </c:pt>
                <c:pt idx="6833">
                  <c:v>41802.607057576097</c:v>
                </c:pt>
                <c:pt idx="6834">
                  <c:v>41802.607057583198</c:v>
                </c:pt>
                <c:pt idx="6835">
                  <c:v>41802.607057590401</c:v>
                </c:pt>
                <c:pt idx="6836">
                  <c:v>41802.607057597597</c:v>
                </c:pt>
                <c:pt idx="6837">
                  <c:v>41802.607057604801</c:v>
                </c:pt>
                <c:pt idx="6838">
                  <c:v>41802.607057611902</c:v>
                </c:pt>
                <c:pt idx="6839">
                  <c:v>41802.607057619098</c:v>
                </c:pt>
                <c:pt idx="6840">
                  <c:v>41802.607068029698</c:v>
                </c:pt>
                <c:pt idx="6841">
                  <c:v>41802.607068036799</c:v>
                </c:pt>
                <c:pt idx="6842">
                  <c:v>41802.607068044003</c:v>
                </c:pt>
                <c:pt idx="6843">
                  <c:v>41802.607068051198</c:v>
                </c:pt>
                <c:pt idx="6844">
                  <c:v>41802.607068058402</c:v>
                </c:pt>
                <c:pt idx="6845">
                  <c:v>41802.607068065503</c:v>
                </c:pt>
                <c:pt idx="6846">
                  <c:v>41802.607068072699</c:v>
                </c:pt>
                <c:pt idx="6847">
                  <c:v>41802.607068079902</c:v>
                </c:pt>
                <c:pt idx="6848">
                  <c:v>41802.607068087098</c:v>
                </c:pt>
                <c:pt idx="6849">
                  <c:v>41802.607068094301</c:v>
                </c:pt>
                <c:pt idx="6850">
                  <c:v>41802.607077405199</c:v>
                </c:pt>
                <c:pt idx="6851">
                  <c:v>41802.607077412402</c:v>
                </c:pt>
                <c:pt idx="6852">
                  <c:v>41802.607077419598</c:v>
                </c:pt>
                <c:pt idx="6853">
                  <c:v>41802.607077426699</c:v>
                </c:pt>
                <c:pt idx="6854">
                  <c:v>41802.607077433902</c:v>
                </c:pt>
                <c:pt idx="6855">
                  <c:v>41802.607077441098</c:v>
                </c:pt>
                <c:pt idx="6856">
                  <c:v>41802.607077448301</c:v>
                </c:pt>
                <c:pt idx="6857">
                  <c:v>41802.607077455403</c:v>
                </c:pt>
                <c:pt idx="6858">
                  <c:v>41802.607077462599</c:v>
                </c:pt>
                <c:pt idx="6859">
                  <c:v>41802.607077469802</c:v>
                </c:pt>
                <c:pt idx="6860">
                  <c:v>41802.607090241603</c:v>
                </c:pt>
                <c:pt idx="6861">
                  <c:v>41802.607090248799</c:v>
                </c:pt>
                <c:pt idx="6862">
                  <c:v>41802.6070902559</c:v>
                </c:pt>
                <c:pt idx="6863">
                  <c:v>41802.607090263104</c:v>
                </c:pt>
                <c:pt idx="6864">
                  <c:v>41802.6070902703</c:v>
                </c:pt>
                <c:pt idx="6865">
                  <c:v>41802.607090277503</c:v>
                </c:pt>
                <c:pt idx="6866">
                  <c:v>41802.607090284597</c:v>
                </c:pt>
                <c:pt idx="6867">
                  <c:v>41802.6070902918</c:v>
                </c:pt>
                <c:pt idx="6868">
                  <c:v>41802.607090299003</c:v>
                </c:pt>
                <c:pt idx="6869">
                  <c:v>41802.607090306199</c:v>
                </c:pt>
                <c:pt idx="6870">
                  <c:v>41802.607102869602</c:v>
                </c:pt>
                <c:pt idx="6871">
                  <c:v>41802.607102876798</c:v>
                </c:pt>
                <c:pt idx="6872">
                  <c:v>41802.607102884002</c:v>
                </c:pt>
                <c:pt idx="6873">
                  <c:v>41802.607102891197</c:v>
                </c:pt>
                <c:pt idx="6874">
                  <c:v>41802.607102898299</c:v>
                </c:pt>
                <c:pt idx="6875">
                  <c:v>41802.607102905502</c:v>
                </c:pt>
                <c:pt idx="6876">
                  <c:v>41802.607102912698</c:v>
                </c:pt>
                <c:pt idx="6877">
                  <c:v>41802.607102919901</c:v>
                </c:pt>
                <c:pt idx="6878">
                  <c:v>41802.607102927002</c:v>
                </c:pt>
                <c:pt idx="6879">
                  <c:v>41802.607102934198</c:v>
                </c:pt>
                <c:pt idx="6880">
                  <c:v>41802.607114432802</c:v>
                </c:pt>
                <c:pt idx="6881">
                  <c:v>41802.607114439998</c:v>
                </c:pt>
                <c:pt idx="6882">
                  <c:v>41802.607114447099</c:v>
                </c:pt>
                <c:pt idx="6883">
                  <c:v>41802.607114454302</c:v>
                </c:pt>
                <c:pt idx="6884">
                  <c:v>41802.607114461498</c:v>
                </c:pt>
                <c:pt idx="6885">
                  <c:v>41802.607114468701</c:v>
                </c:pt>
                <c:pt idx="6886">
                  <c:v>41802.607114475803</c:v>
                </c:pt>
                <c:pt idx="6887">
                  <c:v>41802.607114482998</c:v>
                </c:pt>
                <c:pt idx="6888">
                  <c:v>41802.607114490202</c:v>
                </c:pt>
                <c:pt idx="6889">
                  <c:v>41802.607114497398</c:v>
                </c:pt>
                <c:pt idx="6890">
                  <c:v>41802.607126713599</c:v>
                </c:pt>
                <c:pt idx="6891">
                  <c:v>41802.607126720803</c:v>
                </c:pt>
                <c:pt idx="6892">
                  <c:v>41802.607126727897</c:v>
                </c:pt>
                <c:pt idx="6893">
                  <c:v>41802.6071267351</c:v>
                </c:pt>
                <c:pt idx="6894">
                  <c:v>41802.607126742303</c:v>
                </c:pt>
                <c:pt idx="6895">
                  <c:v>41802.607126749499</c:v>
                </c:pt>
                <c:pt idx="6896">
                  <c:v>41802.6071267566</c:v>
                </c:pt>
                <c:pt idx="6897">
                  <c:v>41802.607126763804</c:v>
                </c:pt>
                <c:pt idx="6898">
                  <c:v>41802.607126770999</c:v>
                </c:pt>
                <c:pt idx="6899">
                  <c:v>41802.607126778203</c:v>
                </c:pt>
                <c:pt idx="6900">
                  <c:v>41802.607139006002</c:v>
                </c:pt>
                <c:pt idx="6901">
                  <c:v>41802.607139013096</c:v>
                </c:pt>
                <c:pt idx="6902">
                  <c:v>41802.6071390203</c:v>
                </c:pt>
                <c:pt idx="6903">
                  <c:v>41802.607139027503</c:v>
                </c:pt>
                <c:pt idx="6904">
                  <c:v>41802.607139034699</c:v>
                </c:pt>
                <c:pt idx="6905">
                  <c:v>41802.6071390418</c:v>
                </c:pt>
                <c:pt idx="6906">
                  <c:v>41802.607139049003</c:v>
                </c:pt>
                <c:pt idx="6907">
                  <c:v>41802.607139056199</c:v>
                </c:pt>
                <c:pt idx="6908">
                  <c:v>41802.607139063402</c:v>
                </c:pt>
                <c:pt idx="6909">
                  <c:v>41802.607139070496</c:v>
                </c:pt>
                <c:pt idx="6910">
                  <c:v>41802.607149284297</c:v>
                </c:pt>
                <c:pt idx="6911">
                  <c:v>41802.6071492915</c:v>
                </c:pt>
                <c:pt idx="6912">
                  <c:v>41802.607149298703</c:v>
                </c:pt>
                <c:pt idx="6913">
                  <c:v>41802.607149305797</c:v>
                </c:pt>
                <c:pt idx="6914">
                  <c:v>41802.607149313</c:v>
                </c:pt>
                <c:pt idx="6915">
                  <c:v>41802.607149320203</c:v>
                </c:pt>
                <c:pt idx="6916">
                  <c:v>41802.607149327399</c:v>
                </c:pt>
                <c:pt idx="6917">
                  <c:v>41802.607149334603</c:v>
                </c:pt>
                <c:pt idx="6918">
                  <c:v>41802.607149341697</c:v>
                </c:pt>
                <c:pt idx="6919">
                  <c:v>41802.6071493489</c:v>
                </c:pt>
                <c:pt idx="6920">
                  <c:v>41802.6071612179</c:v>
                </c:pt>
                <c:pt idx="6921">
                  <c:v>41802.607161225002</c:v>
                </c:pt>
                <c:pt idx="6922">
                  <c:v>41802.607161232198</c:v>
                </c:pt>
                <c:pt idx="6923">
                  <c:v>41802.607161239401</c:v>
                </c:pt>
                <c:pt idx="6924">
                  <c:v>41802.607161246597</c:v>
                </c:pt>
                <c:pt idx="6925">
                  <c:v>41802.607161253698</c:v>
                </c:pt>
                <c:pt idx="6926">
                  <c:v>41802.607161260901</c:v>
                </c:pt>
                <c:pt idx="6927">
                  <c:v>41802.607161268097</c:v>
                </c:pt>
                <c:pt idx="6928">
                  <c:v>41802.6071612753</c:v>
                </c:pt>
                <c:pt idx="6929">
                  <c:v>41802.607161282504</c:v>
                </c:pt>
                <c:pt idx="6930">
                  <c:v>41802.6071734871</c:v>
                </c:pt>
                <c:pt idx="6931">
                  <c:v>41802.607173494303</c:v>
                </c:pt>
                <c:pt idx="6932">
                  <c:v>41802.607173501397</c:v>
                </c:pt>
                <c:pt idx="6933">
                  <c:v>41802.607173508601</c:v>
                </c:pt>
                <c:pt idx="6934">
                  <c:v>41802.607173515797</c:v>
                </c:pt>
                <c:pt idx="6935">
                  <c:v>41802.607173523</c:v>
                </c:pt>
                <c:pt idx="6936">
                  <c:v>41802.607173530101</c:v>
                </c:pt>
                <c:pt idx="6937">
                  <c:v>41802.607173537297</c:v>
                </c:pt>
                <c:pt idx="6938">
                  <c:v>41802.6071735445</c:v>
                </c:pt>
                <c:pt idx="6939">
                  <c:v>41802.607173551703</c:v>
                </c:pt>
                <c:pt idx="6940">
                  <c:v>41802.607184668297</c:v>
                </c:pt>
                <c:pt idx="6941">
                  <c:v>41802.6071846755</c:v>
                </c:pt>
                <c:pt idx="6942">
                  <c:v>41802.607184682602</c:v>
                </c:pt>
                <c:pt idx="6943">
                  <c:v>41802.607184689798</c:v>
                </c:pt>
                <c:pt idx="6944">
                  <c:v>41802.607184697001</c:v>
                </c:pt>
                <c:pt idx="6945">
                  <c:v>41802.607184704197</c:v>
                </c:pt>
                <c:pt idx="6946">
                  <c:v>41802.607184711298</c:v>
                </c:pt>
                <c:pt idx="6947">
                  <c:v>41802.607184718501</c:v>
                </c:pt>
                <c:pt idx="6948">
                  <c:v>41802.607184725697</c:v>
                </c:pt>
                <c:pt idx="6949">
                  <c:v>41802.6071847329</c:v>
                </c:pt>
                <c:pt idx="6950">
                  <c:v>41802.607194240598</c:v>
                </c:pt>
                <c:pt idx="6951">
                  <c:v>41802.607194247801</c:v>
                </c:pt>
                <c:pt idx="6952">
                  <c:v>41802.607194254902</c:v>
                </c:pt>
                <c:pt idx="6953">
                  <c:v>41802.607194262098</c:v>
                </c:pt>
                <c:pt idx="6954">
                  <c:v>41802.607194269302</c:v>
                </c:pt>
                <c:pt idx="6955">
                  <c:v>41802.607194276497</c:v>
                </c:pt>
                <c:pt idx="6956">
                  <c:v>41802.607194283599</c:v>
                </c:pt>
                <c:pt idx="6957">
                  <c:v>41802.607194290802</c:v>
                </c:pt>
                <c:pt idx="6958">
                  <c:v>41802.607194297998</c:v>
                </c:pt>
                <c:pt idx="6959">
                  <c:v>41802.607194305201</c:v>
                </c:pt>
                <c:pt idx="6960">
                  <c:v>41802.607207053799</c:v>
                </c:pt>
                <c:pt idx="6961">
                  <c:v>41802.607207061003</c:v>
                </c:pt>
                <c:pt idx="6962">
                  <c:v>41802.607207068198</c:v>
                </c:pt>
                <c:pt idx="6963">
                  <c:v>41802.607207075402</c:v>
                </c:pt>
                <c:pt idx="6964">
                  <c:v>41802.607207082503</c:v>
                </c:pt>
                <c:pt idx="6965">
                  <c:v>41802.607207089699</c:v>
                </c:pt>
                <c:pt idx="6966">
                  <c:v>41802.607207096902</c:v>
                </c:pt>
                <c:pt idx="6967">
                  <c:v>41802.607207104098</c:v>
                </c:pt>
                <c:pt idx="6968">
                  <c:v>41802.607207111199</c:v>
                </c:pt>
                <c:pt idx="6969">
                  <c:v>41802.607207118403</c:v>
                </c:pt>
                <c:pt idx="6970">
                  <c:v>41802.607219867103</c:v>
                </c:pt>
                <c:pt idx="6971">
                  <c:v>41802.607219874197</c:v>
                </c:pt>
                <c:pt idx="6972">
                  <c:v>41802.6072198814</c:v>
                </c:pt>
                <c:pt idx="6973">
                  <c:v>41802.607219888603</c:v>
                </c:pt>
                <c:pt idx="6974">
                  <c:v>41802.607219895799</c:v>
                </c:pt>
                <c:pt idx="6975">
                  <c:v>41802.6072199029</c:v>
                </c:pt>
                <c:pt idx="6976">
                  <c:v>41802.607219910104</c:v>
                </c:pt>
                <c:pt idx="6977">
                  <c:v>41802.6072199173</c:v>
                </c:pt>
                <c:pt idx="6978">
                  <c:v>41802.607219924503</c:v>
                </c:pt>
                <c:pt idx="6979">
                  <c:v>41802.607219931597</c:v>
                </c:pt>
                <c:pt idx="6980">
                  <c:v>41802.607232703398</c:v>
                </c:pt>
                <c:pt idx="6981">
                  <c:v>41802.607232710601</c:v>
                </c:pt>
                <c:pt idx="6982">
                  <c:v>41802.607232717797</c:v>
                </c:pt>
                <c:pt idx="6983">
                  <c:v>41802.607232725</c:v>
                </c:pt>
                <c:pt idx="6984">
                  <c:v>41802.607232732102</c:v>
                </c:pt>
                <c:pt idx="6985">
                  <c:v>41802.607232739298</c:v>
                </c:pt>
                <c:pt idx="6986">
                  <c:v>41802.607232746501</c:v>
                </c:pt>
                <c:pt idx="6987">
                  <c:v>41802.607232753697</c:v>
                </c:pt>
                <c:pt idx="6988">
                  <c:v>41802.607232760798</c:v>
                </c:pt>
                <c:pt idx="6989">
                  <c:v>41802.607232768001</c:v>
                </c:pt>
                <c:pt idx="6990">
                  <c:v>41802.607245343097</c:v>
                </c:pt>
                <c:pt idx="6991">
                  <c:v>41802.607245350198</c:v>
                </c:pt>
                <c:pt idx="6992">
                  <c:v>41802.607245357402</c:v>
                </c:pt>
                <c:pt idx="6993">
                  <c:v>41802.607245364597</c:v>
                </c:pt>
                <c:pt idx="6994">
                  <c:v>41802.607245371801</c:v>
                </c:pt>
                <c:pt idx="6995">
                  <c:v>41802.607245378902</c:v>
                </c:pt>
                <c:pt idx="6996">
                  <c:v>41802.607245386098</c:v>
                </c:pt>
                <c:pt idx="6997">
                  <c:v>41802.607245393301</c:v>
                </c:pt>
                <c:pt idx="6998">
                  <c:v>41802.607245400497</c:v>
                </c:pt>
                <c:pt idx="6999">
                  <c:v>41802.607245407598</c:v>
                </c:pt>
                <c:pt idx="7000">
                  <c:v>41802.607257982701</c:v>
                </c:pt>
                <c:pt idx="7001">
                  <c:v>41802.607257989803</c:v>
                </c:pt>
                <c:pt idx="7002">
                  <c:v>41802.607257996999</c:v>
                </c:pt>
                <c:pt idx="7003">
                  <c:v>41802.607258004202</c:v>
                </c:pt>
                <c:pt idx="7004">
                  <c:v>41802.607258011398</c:v>
                </c:pt>
                <c:pt idx="7005">
                  <c:v>41802.607258018499</c:v>
                </c:pt>
                <c:pt idx="7006">
                  <c:v>41802.607258025702</c:v>
                </c:pt>
                <c:pt idx="7007">
                  <c:v>41802.607258032898</c:v>
                </c:pt>
                <c:pt idx="7008">
                  <c:v>41802.607258040101</c:v>
                </c:pt>
                <c:pt idx="7009">
                  <c:v>41802.607258047203</c:v>
                </c:pt>
                <c:pt idx="7010">
                  <c:v>41802.607270413901</c:v>
                </c:pt>
                <c:pt idx="7011">
                  <c:v>41802.607270421096</c:v>
                </c:pt>
                <c:pt idx="7012">
                  <c:v>41802.6072704283</c:v>
                </c:pt>
                <c:pt idx="7013">
                  <c:v>41802.607270435503</c:v>
                </c:pt>
                <c:pt idx="7014">
                  <c:v>41802.607270442597</c:v>
                </c:pt>
                <c:pt idx="7015">
                  <c:v>41802.6072704498</c:v>
                </c:pt>
                <c:pt idx="7016">
                  <c:v>41802.607270457003</c:v>
                </c:pt>
                <c:pt idx="7017">
                  <c:v>41802.607270464199</c:v>
                </c:pt>
                <c:pt idx="7018">
                  <c:v>41802.607270471301</c:v>
                </c:pt>
                <c:pt idx="7019">
                  <c:v>41802.607270478497</c:v>
                </c:pt>
                <c:pt idx="7020">
                  <c:v>41802.6072829146</c:v>
                </c:pt>
                <c:pt idx="7021">
                  <c:v>41802.607282921803</c:v>
                </c:pt>
                <c:pt idx="7022">
                  <c:v>41802.607282928999</c:v>
                </c:pt>
                <c:pt idx="7023">
                  <c:v>41802.607282936202</c:v>
                </c:pt>
                <c:pt idx="7024">
                  <c:v>41802.607282943303</c:v>
                </c:pt>
                <c:pt idx="7025">
                  <c:v>41802.607282950499</c:v>
                </c:pt>
                <c:pt idx="7026">
                  <c:v>41802.607282957702</c:v>
                </c:pt>
                <c:pt idx="7027">
                  <c:v>41802.607282964898</c:v>
                </c:pt>
                <c:pt idx="7028">
                  <c:v>41802.607282972102</c:v>
                </c:pt>
                <c:pt idx="7029">
                  <c:v>41802.607282979203</c:v>
                </c:pt>
                <c:pt idx="7030">
                  <c:v>41802.607293725501</c:v>
                </c:pt>
                <c:pt idx="7031">
                  <c:v>41802.607293732603</c:v>
                </c:pt>
                <c:pt idx="7032">
                  <c:v>41802.607293739798</c:v>
                </c:pt>
                <c:pt idx="7033">
                  <c:v>41802.607293747002</c:v>
                </c:pt>
                <c:pt idx="7034">
                  <c:v>41802.607293754198</c:v>
                </c:pt>
                <c:pt idx="7035">
                  <c:v>41802.607293761299</c:v>
                </c:pt>
                <c:pt idx="7036">
                  <c:v>41802.607293768502</c:v>
                </c:pt>
                <c:pt idx="7037">
                  <c:v>41802.607293775698</c:v>
                </c:pt>
                <c:pt idx="7038">
                  <c:v>41802.607293782901</c:v>
                </c:pt>
                <c:pt idx="7039">
                  <c:v>41802.607293790003</c:v>
                </c:pt>
                <c:pt idx="7040">
                  <c:v>41802.6073058326</c:v>
                </c:pt>
                <c:pt idx="7041">
                  <c:v>41802.607305839803</c:v>
                </c:pt>
                <c:pt idx="7042">
                  <c:v>41802.607305846999</c:v>
                </c:pt>
                <c:pt idx="7043">
                  <c:v>41802.607305854202</c:v>
                </c:pt>
                <c:pt idx="7044">
                  <c:v>41802.607305861296</c:v>
                </c:pt>
                <c:pt idx="7045">
                  <c:v>41802.6073058685</c:v>
                </c:pt>
                <c:pt idx="7046">
                  <c:v>41802.607305875703</c:v>
                </c:pt>
                <c:pt idx="7047">
                  <c:v>41802.607305882899</c:v>
                </c:pt>
                <c:pt idx="7048">
                  <c:v>41802.60730589</c:v>
                </c:pt>
                <c:pt idx="7049">
                  <c:v>41802.607305897203</c:v>
                </c:pt>
                <c:pt idx="7050">
                  <c:v>41802.607315740599</c:v>
                </c:pt>
                <c:pt idx="7051">
                  <c:v>41802.607315747802</c:v>
                </c:pt>
                <c:pt idx="7052">
                  <c:v>41802.607315754998</c:v>
                </c:pt>
                <c:pt idx="7053">
                  <c:v>41802.607315762099</c:v>
                </c:pt>
                <c:pt idx="7054">
                  <c:v>41802.607315769303</c:v>
                </c:pt>
                <c:pt idx="7055">
                  <c:v>41802.607315776499</c:v>
                </c:pt>
                <c:pt idx="7056">
                  <c:v>41802.607315783702</c:v>
                </c:pt>
                <c:pt idx="7057">
                  <c:v>41802.607315790803</c:v>
                </c:pt>
                <c:pt idx="7058">
                  <c:v>41802.607315797999</c:v>
                </c:pt>
                <c:pt idx="7059">
                  <c:v>41802.607315805202</c:v>
                </c:pt>
                <c:pt idx="7060">
                  <c:v>41802.607328750601</c:v>
                </c:pt>
                <c:pt idx="7061">
                  <c:v>41802.607328757796</c:v>
                </c:pt>
                <c:pt idx="7062">
                  <c:v>41802.607328764898</c:v>
                </c:pt>
                <c:pt idx="7063">
                  <c:v>41802.607328772101</c:v>
                </c:pt>
                <c:pt idx="7064">
                  <c:v>41802.607328779297</c:v>
                </c:pt>
                <c:pt idx="7065">
                  <c:v>41802.6073287865</c:v>
                </c:pt>
                <c:pt idx="7066">
                  <c:v>41802.607328793703</c:v>
                </c:pt>
                <c:pt idx="7067">
                  <c:v>41802.607328800797</c:v>
                </c:pt>
                <c:pt idx="7068">
                  <c:v>41802.607328808001</c:v>
                </c:pt>
                <c:pt idx="7069">
                  <c:v>41802.607328815197</c:v>
                </c:pt>
                <c:pt idx="7070">
                  <c:v>41802.6073413786</c:v>
                </c:pt>
                <c:pt idx="7071">
                  <c:v>41802.607341385803</c:v>
                </c:pt>
                <c:pt idx="7072">
                  <c:v>41802.607341392999</c:v>
                </c:pt>
                <c:pt idx="7073">
                  <c:v>41802.607341400202</c:v>
                </c:pt>
                <c:pt idx="7074">
                  <c:v>41802.607341407303</c:v>
                </c:pt>
                <c:pt idx="7075">
                  <c:v>41802.607341414499</c:v>
                </c:pt>
                <c:pt idx="7076">
                  <c:v>41802.607341421703</c:v>
                </c:pt>
                <c:pt idx="7077">
                  <c:v>41802.607341428899</c:v>
                </c:pt>
                <c:pt idx="7078">
                  <c:v>41802.607341436102</c:v>
                </c:pt>
                <c:pt idx="7079">
                  <c:v>41802.607341443203</c:v>
                </c:pt>
                <c:pt idx="7080">
                  <c:v>41802.607352953397</c:v>
                </c:pt>
                <c:pt idx="7081">
                  <c:v>41802.607352960498</c:v>
                </c:pt>
                <c:pt idx="7082">
                  <c:v>41802.607352967701</c:v>
                </c:pt>
                <c:pt idx="7083">
                  <c:v>41802.607352974897</c:v>
                </c:pt>
                <c:pt idx="7084">
                  <c:v>41802.607352982101</c:v>
                </c:pt>
                <c:pt idx="7085">
                  <c:v>41802.607352989296</c:v>
                </c:pt>
                <c:pt idx="7086">
                  <c:v>41802.607352996398</c:v>
                </c:pt>
                <c:pt idx="7087">
                  <c:v>41802.607353003601</c:v>
                </c:pt>
                <c:pt idx="7088">
                  <c:v>41802.607353010797</c:v>
                </c:pt>
                <c:pt idx="7089">
                  <c:v>41802.607353018</c:v>
                </c:pt>
                <c:pt idx="7090">
                  <c:v>41802.607365210999</c:v>
                </c:pt>
                <c:pt idx="7091">
                  <c:v>41802.607365218202</c:v>
                </c:pt>
                <c:pt idx="7092">
                  <c:v>41802.607365225398</c:v>
                </c:pt>
                <c:pt idx="7093">
                  <c:v>41802.607365232499</c:v>
                </c:pt>
                <c:pt idx="7094">
                  <c:v>41802.607365239703</c:v>
                </c:pt>
                <c:pt idx="7095">
                  <c:v>41802.607365246899</c:v>
                </c:pt>
                <c:pt idx="7096">
                  <c:v>41802.607365254102</c:v>
                </c:pt>
                <c:pt idx="7097">
                  <c:v>41802.607365261203</c:v>
                </c:pt>
                <c:pt idx="7098">
                  <c:v>41802.607365268399</c:v>
                </c:pt>
                <c:pt idx="7099">
                  <c:v>41802.607365275602</c:v>
                </c:pt>
                <c:pt idx="7100">
                  <c:v>41802.607377676999</c:v>
                </c:pt>
                <c:pt idx="7101">
                  <c:v>41802.607377684202</c:v>
                </c:pt>
                <c:pt idx="7102">
                  <c:v>41802.607377691398</c:v>
                </c:pt>
                <c:pt idx="7103">
                  <c:v>41802.607377698499</c:v>
                </c:pt>
                <c:pt idx="7104">
                  <c:v>41802.607377705703</c:v>
                </c:pt>
                <c:pt idx="7105">
                  <c:v>41802.607377712899</c:v>
                </c:pt>
                <c:pt idx="7106">
                  <c:v>41802.607377720102</c:v>
                </c:pt>
                <c:pt idx="7107">
                  <c:v>41802.607377727203</c:v>
                </c:pt>
                <c:pt idx="7108">
                  <c:v>41802.607377734399</c:v>
                </c:pt>
                <c:pt idx="7109">
                  <c:v>41802.607377741602</c:v>
                </c:pt>
                <c:pt idx="7110">
                  <c:v>41802.607390142999</c:v>
                </c:pt>
                <c:pt idx="7111">
                  <c:v>41802.607390150202</c:v>
                </c:pt>
                <c:pt idx="7112">
                  <c:v>41802.607390157398</c:v>
                </c:pt>
                <c:pt idx="7113">
                  <c:v>41802.6073901645</c:v>
                </c:pt>
                <c:pt idx="7114">
                  <c:v>41802.607390171703</c:v>
                </c:pt>
                <c:pt idx="7115">
                  <c:v>41802.607390178899</c:v>
                </c:pt>
                <c:pt idx="7116">
                  <c:v>41802.607390186102</c:v>
                </c:pt>
                <c:pt idx="7117">
                  <c:v>41802.607390193203</c:v>
                </c:pt>
                <c:pt idx="7118">
                  <c:v>41802.607390200399</c:v>
                </c:pt>
                <c:pt idx="7119">
                  <c:v>41802.607390207602</c:v>
                </c:pt>
                <c:pt idx="7120">
                  <c:v>41802.607403164599</c:v>
                </c:pt>
                <c:pt idx="7121">
                  <c:v>41802.607403171802</c:v>
                </c:pt>
                <c:pt idx="7122">
                  <c:v>41802.607403178903</c:v>
                </c:pt>
                <c:pt idx="7123">
                  <c:v>41802.607403186099</c:v>
                </c:pt>
                <c:pt idx="7124">
                  <c:v>41802.607403193302</c:v>
                </c:pt>
                <c:pt idx="7125">
                  <c:v>41802.607403200498</c:v>
                </c:pt>
                <c:pt idx="7126">
                  <c:v>41802.607403207599</c:v>
                </c:pt>
                <c:pt idx="7127">
                  <c:v>41802.607403214803</c:v>
                </c:pt>
                <c:pt idx="7128">
                  <c:v>41802.607403221999</c:v>
                </c:pt>
                <c:pt idx="7129">
                  <c:v>41802.607403229202</c:v>
                </c:pt>
                <c:pt idx="7130">
                  <c:v>41802.607415607403</c:v>
                </c:pt>
                <c:pt idx="7131">
                  <c:v>41802.607415614599</c:v>
                </c:pt>
                <c:pt idx="7132">
                  <c:v>41802.607415621802</c:v>
                </c:pt>
                <c:pt idx="7133">
                  <c:v>41802.607415628903</c:v>
                </c:pt>
                <c:pt idx="7134">
                  <c:v>41802.607415636099</c:v>
                </c:pt>
                <c:pt idx="7135">
                  <c:v>41802.607415643302</c:v>
                </c:pt>
                <c:pt idx="7136">
                  <c:v>41802.607415650498</c:v>
                </c:pt>
                <c:pt idx="7137">
                  <c:v>41802.607415657701</c:v>
                </c:pt>
                <c:pt idx="7138">
                  <c:v>41802.607415664803</c:v>
                </c:pt>
                <c:pt idx="7139">
                  <c:v>41802.607415671999</c:v>
                </c:pt>
                <c:pt idx="7140">
                  <c:v>41802.607428779498</c:v>
                </c:pt>
                <c:pt idx="7141">
                  <c:v>41802.607428786701</c:v>
                </c:pt>
                <c:pt idx="7142">
                  <c:v>41802.607428793803</c:v>
                </c:pt>
                <c:pt idx="7143">
                  <c:v>41802.607428800999</c:v>
                </c:pt>
                <c:pt idx="7144">
                  <c:v>41802.607428808202</c:v>
                </c:pt>
                <c:pt idx="7145">
                  <c:v>41802.607428815303</c:v>
                </c:pt>
                <c:pt idx="7146">
                  <c:v>41802.607428822499</c:v>
                </c:pt>
                <c:pt idx="7147">
                  <c:v>41802.607428829702</c:v>
                </c:pt>
                <c:pt idx="7148">
                  <c:v>41802.607428836898</c:v>
                </c:pt>
                <c:pt idx="7149">
                  <c:v>41802.607428844101</c:v>
                </c:pt>
                <c:pt idx="7150">
                  <c:v>41802.6074414307</c:v>
                </c:pt>
                <c:pt idx="7151">
                  <c:v>41802.607441437802</c:v>
                </c:pt>
                <c:pt idx="7152">
                  <c:v>41802.607441444998</c:v>
                </c:pt>
                <c:pt idx="7153">
                  <c:v>41802.607441452201</c:v>
                </c:pt>
                <c:pt idx="7154">
                  <c:v>41802.607441459397</c:v>
                </c:pt>
                <c:pt idx="7155">
                  <c:v>41802.607441466498</c:v>
                </c:pt>
                <c:pt idx="7156">
                  <c:v>41802.607441473701</c:v>
                </c:pt>
                <c:pt idx="7157">
                  <c:v>41802.607441480897</c:v>
                </c:pt>
                <c:pt idx="7158">
                  <c:v>41802.6074414881</c:v>
                </c:pt>
                <c:pt idx="7159">
                  <c:v>41802.607441495202</c:v>
                </c:pt>
                <c:pt idx="7160">
                  <c:v>41802.607454591103</c:v>
                </c:pt>
                <c:pt idx="7161">
                  <c:v>41802.607454598299</c:v>
                </c:pt>
                <c:pt idx="7162">
                  <c:v>41802.607454605502</c:v>
                </c:pt>
                <c:pt idx="7163">
                  <c:v>41802.607454612698</c:v>
                </c:pt>
                <c:pt idx="7164">
                  <c:v>41802.6074546198</c:v>
                </c:pt>
                <c:pt idx="7165">
                  <c:v>41802.607454627003</c:v>
                </c:pt>
                <c:pt idx="7166">
                  <c:v>41802.607454634199</c:v>
                </c:pt>
                <c:pt idx="7167">
                  <c:v>41802.607454641402</c:v>
                </c:pt>
                <c:pt idx="7168">
                  <c:v>41802.607454648503</c:v>
                </c:pt>
                <c:pt idx="7169">
                  <c:v>41802.607454655699</c:v>
                </c:pt>
                <c:pt idx="7170">
                  <c:v>41802.607466709902</c:v>
                </c:pt>
                <c:pt idx="7171">
                  <c:v>41802.607466717098</c:v>
                </c:pt>
                <c:pt idx="7172">
                  <c:v>41802.607466724199</c:v>
                </c:pt>
                <c:pt idx="7173">
                  <c:v>41802.607466731402</c:v>
                </c:pt>
                <c:pt idx="7174">
                  <c:v>41802.607466738598</c:v>
                </c:pt>
                <c:pt idx="7175">
                  <c:v>41802.607466745802</c:v>
                </c:pt>
                <c:pt idx="7176">
                  <c:v>41802.607466752903</c:v>
                </c:pt>
                <c:pt idx="7177">
                  <c:v>41802.607466760099</c:v>
                </c:pt>
                <c:pt idx="7178">
                  <c:v>41802.607466767302</c:v>
                </c:pt>
                <c:pt idx="7179">
                  <c:v>41802.607466774498</c:v>
                </c:pt>
                <c:pt idx="7180">
                  <c:v>41802.6074787939</c:v>
                </c:pt>
                <c:pt idx="7181">
                  <c:v>41802.607478801103</c:v>
                </c:pt>
                <c:pt idx="7182">
                  <c:v>41802.607478808299</c:v>
                </c:pt>
                <c:pt idx="7183">
                  <c:v>41802.6074788154</c:v>
                </c:pt>
                <c:pt idx="7184">
                  <c:v>41802.607478822603</c:v>
                </c:pt>
                <c:pt idx="7185">
                  <c:v>41802.607478829799</c:v>
                </c:pt>
                <c:pt idx="7186">
                  <c:v>41802.607478837002</c:v>
                </c:pt>
                <c:pt idx="7187">
                  <c:v>41802.607478844096</c:v>
                </c:pt>
                <c:pt idx="7188">
                  <c:v>41802.6074788513</c:v>
                </c:pt>
                <c:pt idx="7189">
                  <c:v>41802.607478858503</c:v>
                </c:pt>
                <c:pt idx="7190">
                  <c:v>41802.607492174298</c:v>
                </c:pt>
                <c:pt idx="7191">
                  <c:v>41802.607492181502</c:v>
                </c:pt>
                <c:pt idx="7192">
                  <c:v>41802.607492188698</c:v>
                </c:pt>
                <c:pt idx="7193">
                  <c:v>41802.607492195799</c:v>
                </c:pt>
                <c:pt idx="7194">
                  <c:v>41802.607492203002</c:v>
                </c:pt>
                <c:pt idx="7195">
                  <c:v>41802.607492210198</c:v>
                </c:pt>
                <c:pt idx="7196">
                  <c:v>41802.607492217401</c:v>
                </c:pt>
                <c:pt idx="7197">
                  <c:v>41802.607492224502</c:v>
                </c:pt>
                <c:pt idx="7198">
                  <c:v>41802.607492231698</c:v>
                </c:pt>
                <c:pt idx="7199">
                  <c:v>41802.607492238902</c:v>
                </c:pt>
                <c:pt idx="7200">
                  <c:v>41802.607502811501</c:v>
                </c:pt>
                <c:pt idx="7201">
                  <c:v>41802.607502818697</c:v>
                </c:pt>
                <c:pt idx="7202">
                  <c:v>41802.607502825798</c:v>
                </c:pt>
                <c:pt idx="7203">
                  <c:v>41802.607502833001</c:v>
                </c:pt>
                <c:pt idx="7204">
                  <c:v>41802.607502840197</c:v>
                </c:pt>
                <c:pt idx="7205">
                  <c:v>41802.607502847401</c:v>
                </c:pt>
                <c:pt idx="7206">
                  <c:v>41802.607502854502</c:v>
                </c:pt>
                <c:pt idx="7207">
                  <c:v>41802.607502861698</c:v>
                </c:pt>
                <c:pt idx="7208">
                  <c:v>41802.607502868901</c:v>
                </c:pt>
                <c:pt idx="7209">
                  <c:v>41802.607502876097</c:v>
                </c:pt>
                <c:pt idx="7210">
                  <c:v>41802.607516006698</c:v>
                </c:pt>
                <c:pt idx="7211">
                  <c:v>41802.607516013901</c:v>
                </c:pt>
                <c:pt idx="7212">
                  <c:v>41802.607516021002</c:v>
                </c:pt>
                <c:pt idx="7213">
                  <c:v>41802.607516028198</c:v>
                </c:pt>
                <c:pt idx="7214">
                  <c:v>41802.607516035401</c:v>
                </c:pt>
                <c:pt idx="7215">
                  <c:v>41802.607516042597</c:v>
                </c:pt>
                <c:pt idx="7216">
                  <c:v>41802.607516049698</c:v>
                </c:pt>
                <c:pt idx="7217">
                  <c:v>41802.607516056902</c:v>
                </c:pt>
                <c:pt idx="7218">
                  <c:v>41802.607516064098</c:v>
                </c:pt>
                <c:pt idx="7219">
                  <c:v>41802.607516071301</c:v>
                </c:pt>
                <c:pt idx="7220">
                  <c:v>41802.607527211003</c:v>
                </c:pt>
                <c:pt idx="7221">
                  <c:v>41802.607527218199</c:v>
                </c:pt>
                <c:pt idx="7222">
                  <c:v>41802.607527225402</c:v>
                </c:pt>
                <c:pt idx="7223">
                  <c:v>41802.607527232598</c:v>
                </c:pt>
                <c:pt idx="7224">
                  <c:v>41802.607527239699</c:v>
                </c:pt>
                <c:pt idx="7225">
                  <c:v>41802.607527246902</c:v>
                </c:pt>
                <c:pt idx="7226">
                  <c:v>41802.607527254098</c:v>
                </c:pt>
                <c:pt idx="7227">
                  <c:v>41802.607527261302</c:v>
                </c:pt>
                <c:pt idx="7228">
                  <c:v>41802.607527268403</c:v>
                </c:pt>
                <c:pt idx="7229">
                  <c:v>41802.607527275599</c:v>
                </c:pt>
                <c:pt idx="7230">
                  <c:v>41802.607540012701</c:v>
                </c:pt>
                <c:pt idx="7231">
                  <c:v>41802.607540019897</c:v>
                </c:pt>
                <c:pt idx="7232">
                  <c:v>41802.607540026998</c:v>
                </c:pt>
                <c:pt idx="7233">
                  <c:v>41802.607540034202</c:v>
                </c:pt>
                <c:pt idx="7234">
                  <c:v>41802.607540041397</c:v>
                </c:pt>
                <c:pt idx="7235">
                  <c:v>41802.607540048601</c:v>
                </c:pt>
                <c:pt idx="7236">
                  <c:v>41802.607540055702</c:v>
                </c:pt>
                <c:pt idx="7237">
                  <c:v>41802.607540062898</c:v>
                </c:pt>
                <c:pt idx="7238">
                  <c:v>41802.607540070101</c:v>
                </c:pt>
                <c:pt idx="7239">
                  <c:v>41802.607540077297</c:v>
                </c:pt>
                <c:pt idx="7240">
                  <c:v>41802.607550846602</c:v>
                </c:pt>
                <c:pt idx="7241">
                  <c:v>41802.607550853798</c:v>
                </c:pt>
                <c:pt idx="7242">
                  <c:v>41802.607550861001</c:v>
                </c:pt>
                <c:pt idx="7243">
                  <c:v>41802.607550868197</c:v>
                </c:pt>
                <c:pt idx="7244">
                  <c:v>41802.607550875298</c:v>
                </c:pt>
                <c:pt idx="7245">
                  <c:v>41802.607550882502</c:v>
                </c:pt>
                <c:pt idx="7246">
                  <c:v>41802.607550889697</c:v>
                </c:pt>
                <c:pt idx="7247">
                  <c:v>41802.607550896901</c:v>
                </c:pt>
                <c:pt idx="7248">
                  <c:v>41802.607550904002</c:v>
                </c:pt>
                <c:pt idx="7249">
                  <c:v>41802.607550911198</c:v>
                </c:pt>
                <c:pt idx="7250">
                  <c:v>41802.607563474703</c:v>
                </c:pt>
                <c:pt idx="7251">
                  <c:v>41802.607563481797</c:v>
                </c:pt>
                <c:pt idx="7252">
                  <c:v>41802.607563489</c:v>
                </c:pt>
                <c:pt idx="7253">
                  <c:v>41802.607563496204</c:v>
                </c:pt>
                <c:pt idx="7254">
                  <c:v>41802.607563503399</c:v>
                </c:pt>
                <c:pt idx="7255">
                  <c:v>41802.607563510603</c:v>
                </c:pt>
                <c:pt idx="7256">
                  <c:v>41802.607563517697</c:v>
                </c:pt>
                <c:pt idx="7257">
                  <c:v>41802.6075635249</c:v>
                </c:pt>
                <c:pt idx="7258">
                  <c:v>41802.607563532103</c:v>
                </c:pt>
                <c:pt idx="7259">
                  <c:v>41802.607563539299</c:v>
                </c:pt>
                <c:pt idx="7260">
                  <c:v>41802.6075766699</c:v>
                </c:pt>
                <c:pt idx="7261">
                  <c:v>41802.607576677103</c:v>
                </c:pt>
                <c:pt idx="7262">
                  <c:v>41802.607576684197</c:v>
                </c:pt>
                <c:pt idx="7263">
                  <c:v>41802.6075766914</c:v>
                </c:pt>
                <c:pt idx="7264">
                  <c:v>41802.607576698603</c:v>
                </c:pt>
                <c:pt idx="7265">
                  <c:v>41802.607576705799</c:v>
                </c:pt>
                <c:pt idx="7266">
                  <c:v>41802.6075767129</c:v>
                </c:pt>
                <c:pt idx="7267">
                  <c:v>41802.607576720096</c:v>
                </c:pt>
                <c:pt idx="7268">
                  <c:v>41802.6075767273</c:v>
                </c:pt>
                <c:pt idx="7269">
                  <c:v>41802.607576734503</c:v>
                </c:pt>
                <c:pt idx="7270">
                  <c:v>41802.607589101099</c:v>
                </c:pt>
                <c:pt idx="7271">
                  <c:v>41802.607589108302</c:v>
                </c:pt>
                <c:pt idx="7272">
                  <c:v>41802.607589115498</c:v>
                </c:pt>
                <c:pt idx="7273">
                  <c:v>41802.607589122701</c:v>
                </c:pt>
                <c:pt idx="7274">
                  <c:v>41802.607589129802</c:v>
                </c:pt>
                <c:pt idx="7275">
                  <c:v>41802.607589136998</c:v>
                </c:pt>
                <c:pt idx="7276">
                  <c:v>41802.607589144201</c:v>
                </c:pt>
                <c:pt idx="7277">
                  <c:v>41802.607589151397</c:v>
                </c:pt>
                <c:pt idx="7278">
                  <c:v>41802.607589158499</c:v>
                </c:pt>
                <c:pt idx="7279">
                  <c:v>41802.607589165702</c:v>
                </c:pt>
                <c:pt idx="7280">
                  <c:v>41802.6076021111</c:v>
                </c:pt>
                <c:pt idx="7281">
                  <c:v>41802.607602118303</c:v>
                </c:pt>
                <c:pt idx="7282">
                  <c:v>41802.607602125499</c:v>
                </c:pt>
                <c:pt idx="7283">
                  <c:v>41802.607602132703</c:v>
                </c:pt>
                <c:pt idx="7284">
                  <c:v>41802.607602139797</c:v>
                </c:pt>
                <c:pt idx="7285">
                  <c:v>41802.607602147</c:v>
                </c:pt>
                <c:pt idx="7286">
                  <c:v>41802.607602154203</c:v>
                </c:pt>
                <c:pt idx="7287">
                  <c:v>41802.607602161399</c:v>
                </c:pt>
                <c:pt idx="7288">
                  <c:v>41802.607602168602</c:v>
                </c:pt>
                <c:pt idx="7289">
                  <c:v>41802.607602175704</c:v>
                </c:pt>
                <c:pt idx="7290">
                  <c:v>41802.607614947497</c:v>
                </c:pt>
                <c:pt idx="7291">
                  <c:v>41802.607614954701</c:v>
                </c:pt>
                <c:pt idx="7292">
                  <c:v>41802.607614961897</c:v>
                </c:pt>
                <c:pt idx="7293">
                  <c:v>41802.6076149691</c:v>
                </c:pt>
                <c:pt idx="7294">
                  <c:v>41802.607614976201</c:v>
                </c:pt>
                <c:pt idx="7295">
                  <c:v>41802.607614983397</c:v>
                </c:pt>
                <c:pt idx="7296">
                  <c:v>41802.6076149906</c:v>
                </c:pt>
                <c:pt idx="7297">
                  <c:v>41802.607614997803</c:v>
                </c:pt>
                <c:pt idx="7298">
                  <c:v>41802.607615004898</c:v>
                </c:pt>
                <c:pt idx="7299">
                  <c:v>41802.607615012101</c:v>
                </c:pt>
                <c:pt idx="7300">
                  <c:v>41802.607627934398</c:v>
                </c:pt>
                <c:pt idx="7301">
                  <c:v>41802.607627941601</c:v>
                </c:pt>
                <c:pt idx="7302">
                  <c:v>41802.607627948702</c:v>
                </c:pt>
                <c:pt idx="7303">
                  <c:v>41802.607627955898</c:v>
                </c:pt>
                <c:pt idx="7304">
                  <c:v>41802.607627963102</c:v>
                </c:pt>
                <c:pt idx="7305">
                  <c:v>41802.607627970297</c:v>
                </c:pt>
                <c:pt idx="7306">
                  <c:v>41802.607627977399</c:v>
                </c:pt>
                <c:pt idx="7307">
                  <c:v>41802.607627984602</c:v>
                </c:pt>
                <c:pt idx="7308">
                  <c:v>41802.607627991798</c:v>
                </c:pt>
                <c:pt idx="7309">
                  <c:v>41802.607627999001</c:v>
                </c:pt>
                <c:pt idx="7310">
                  <c:v>41802.607641117997</c:v>
                </c:pt>
                <c:pt idx="7311">
                  <c:v>41802.6076411252</c:v>
                </c:pt>
                <c:pt idx="7312">
                  <c:v>41802.607641132403</c:v>
                </c:pt>
                <c:pt idx="7313">
                  <c:v>41802.607641139497</c:v>
                </c:pt>
                <c:pt idx="7314">
                  <c:v>41802.6076411467</c:v>
                </c:pt>
                <c:pt idx="7315">
                  <c:v>41802.607641153903</c:v>
                </c:pt>
                <c:pt idx="7316">
                  <c:v>41802.607641161099</c:v>
                </c:pt>
                <c:pt idx="7317">
                  <c:v>41802.607641168201</c:v>
                </c:pt>
                <c:pt idx="7318">
                  <c:v>41802.607641175397</c:v>
                </c:pt>
                <c:pt idx="7319">
                  <c:v>41802.6076411826</c:v>
                </c:pt>
                <c:pt idx="7320">
                  <c:v>41802.607652125604</c:v>
                </c:pt>
                <c:pt idx="7321">
                  <c:v>41802.6076521328</c:v>
                </c:pt>
                <c:pt idx="7322">
                  <c:v>41802.607652139901</c:v>
                </c:pt>
                <c:pt idx="7323">
                  <c:v>41802.607652147097</c:v>
                </c:pt>
                <c:pt idx="7324">
                  <c:v>41802.6076521543</c:v>
                </c:pt>
                <c:pt idx="7325">
                  <c:v>41802.607652161503</c:v>
                </c:pt>
                <c:pt idx="7326">
                  <c:v>41802.607652168597</c:v>
                </c:pt>
                <c:pt idx="7327">
                  <c:v>41802.6076521758</c:v>
                </c:pt>
                <c:pt idx="7328">
                  <c:v>41802.607652182996</c:v>
                </c:pt>
                <c:pt idx="7329">
                  <c:v>41802.6076521902</c:v>
                </c:pt>
                <c:pt idx="7330">
                  <c:v>41802.607665112402</c:v>
                </c:pt>
                <c:pt idx="7331">
                  <c:v>41802.607665119598</c:v>
                </c:pt>
                <c:pt idx="7332">
                  <c:v>41802.607665126801</c:v>
                </c:pt>
                <c:pt idx="7333">
                  <c:v>41802.607665133997</c:v>
                </c:pt>
                <c:pt idx="7334">
                  <c:v>41802.607665141099</c:v>
                </c:pt>
                <c:pt idx="7335">
                  <c:v>41802.607665148302</c:v>
                </c:pt>
                <c:pt idx="7336">
                  <c:v>41802.607665155498</c:v>
                </c:pt>
                <c:pt idx="7337">
                  <c:v>41802.607665162701</c:v>
                </c:pt>
                <c:pt idx="7338">
                  <c:v>41802.607665169802</c:v>
                </c:pt>
                <c:pt idx="7339">
                  <c:v>41802.607665176998</c:v>
                </c:pt>
                <c:pt idx="7340">
                  <c:v>41802.607676316802</c:v>
                </c:pt>
                <c:pt idx="7341">
                  <c:v>41802.607676323903</c:v>
                </c:pt>
                <c:pt idx="7342">
                  <c:v>41802.607676331099</c:v>
                </c:pt>
                <c:pt idx="7343">
                  <c:v>41802.607676338303</c:v>
                </c:pt>
                <c:pt idx="7344">
                  <c:v>41802.607676345498</c:v>
                </c:pt>
                <c:pt idx="7345">
                  <c:v>41802.607676352702</c:v>
                </c:pt>
                <c:pt idx="7346">
                  <c:v>41802.607676359803</c:v>
                </c:pt>
                <c:pt idx="7347">
                  <c:v>41802.607676366999</c:v>
                </c:pt>
                <c:pt idx="7348">
                  <c:v>41802.607676374202</c:v>
                </c:pt>
                <c:pt idx="7349">
                  <c:v>41802.607676381398</c:v>
                </c:pt>
                <c:pt idx="7350">
                  <c:v>41802.607689153199</c:v>
                </c:pt>
                <c:pt idx="7351">
                  <c:v>41802.607689160301</c:v>
                </c:pt>
                <c:pt idx="7352">
                  <c:v>41802.607689167497</c:v>
                </c:pt>
                <c:pt idx="7353">
                  <c:v>41802.6076891747</c:v>
                </c:pt>
                <c:pt idx="7354">
                  <c:v>41802.607689181903</c:v>
                </c:pt>
                <c:pt idx="7355">
                  <c:v>41802.607689188997</c:v>
                </c:pt>
                <c:pt idx="7356">
                  <c:v>41802.6076891962</c:v>
                </c:pt>
                <c:pt idx="7357">
                  <c:v>41802.607689203403</c:v>
                </c:pt>
                <c:pt idx="7358">
                  <c:v>41802.607689210599</c:v>
                </c:pt>
                <c:pt idx="7359">
                  <c:v>41802.607689217701</c:v>
                </c:pt>
                <c:pt idx="7360">
                  <c:v>41802.607702510402</c:v>
                </c:pt>
                <c:pt idx="7361">
                  <c:v>41802.607702517598</c:v>
                </c:pt>
                <c:pt idx="7362">
                  <c:v>41802.607702524801</c:v>
                </c:pt>
                <c:pt idx="7363">
                  <c:v>41802.607702531903</c:v>
                </c:pt>
                <c:pt idx="7364">
                  <c:v>41802.607702539099</c:v>
                </c:pt>
                <c:pt idx="7365">
                  <c:v>41802.607702546302</c:v>
                </c:pt>
                <c:pt idx="7366">
                  <c:v>41802.607702553498</c:v>
                </c:pt>
                <c:pt idx="7367">
                  <c:v>41802.607702560599</c:v>
                </c:pt>
                <c:pt idx="7368">
                  <c:v>41802.607702567802</c:v>
                </c:pt>
                <c:pt idx="7369">
                  <c:v>41802.607702574998</c:v>
                </c:pt>
                <c:pt idx="7370">
                  <c:v>41802.607715335202</c:v>
                </c:pt>
                <c:pt idx="7371">
                  <c:v>41802.607715342398</c:v>
                </c:pt>
                <c:pt idx="7372">
                  <c:v>41802.607715349601</c:v>
                </c:pt>
                <c:pt idx="7373">
                  <c:v>41802.607715356702</c:v>
                </c:pt>
                <c:pt idx="7374">
                  <c:v>41802.607715363898</c:v>
                </c:pt>
                <c:pt idx="7375">
                  <c:v>41802.607715371101</c:v>
                </c:pt>
                <c:pt idx="7376">
                  <c:v>41802.607715378297</c:v>
                </c:pt>
                <c:pt idx="7377">
                  <c:v>41802.607715385398</c:v>
                </c:pt>
                <c:pt idx="7378">
                  <c:v>41802.607715392602</c:v>
                </c:pt>
                <c:pt idx="7379">
                  <c:v>41802.607715399798</c:v>
                </c:pt>
                <c:pt idx="7380">
                  <c:v>41802.607726527996</c:v>
                </c:pt>
                <c:pt idx="7381">
                  <c:v>41802.6077265352</c:v>
                </c:pt>
                <c:pt idx="7382">
                  <c:v>41802.607726542301</c:v>
                </c:pt>
                <c:pt idx="7383">
                  <c:v>41802.607726549497</c:v>
                </c:pt>
                <c:pt idx="7384">
                  <c:v>41802.6077265567</c:v>
                </c:pt>
                <c:pt idx="7385">
                  <c:v>41802.607726563903</c:v>
                </c:pt>
                <c:pt idx="7386">
                  <c:v>41802.607726570997</c:v>
                </c:pt>
                <c:pt idx="7387">
                  <c:v>41802.607726578201</c:v>
                </c:pt>
                <c:pt idx="7388">
                  <c:v>41802.607726585396</c:v>
                </c:pt>
                <c:pt idx="7389">
                  <c:v>41802.6077265926</c:v>
                </c:pt>
                <c:pt idx="7390">
                  <c:v>41802.607739167601</c:v>
                </c:pt>
                <c:pt idx="7391">
                  <c:v>41802.607739174797</c:v>
                </c:pt>
                <c:pt idx="7392">
                  <c:v>41802.607739181898</c:v>
                </c:pt>
                <c:pt idx="7393">
                  <c:v>41802.607739189101</c:v>
                </c:pt>
                <c:pt idx="7394">
                  <c:v>41802.607739196297</c:v>
                </c:pt>
                <c:pt idx="7395">
                  <c:v>41802.6077392035</c:v>
                </c:pt>
                <c:pt idx="7396">
                  <c:v>41802.607739210602</c:v>
                </c:pt>
                <c:pt idx="7397">
                  <c:v>41802.607739217798</c:v>
                </c:pt>
                <c:pt idx="7398">
                  <c:v>41802.607739225001</c:v>
                </c:pt>
                <c:pt idx="7399">
                  <c:v>41802.607739232197</c:v>
                </c:pt>
                <c:pt idx="7400">
                  <c:v>41802.607752524797</c:v>
                </c:pt>
                <c:pt idx="7401">
                  <c:v>41802.607752532</c:v>
                </c:pt>
                <c:pt idx="7402">
                  <c:v>41802.607752539203</c:v>
                </c:pt>
                <c:pt idx="7403">
                  <c:v>41802.607752546399</c:v>
                </c:pt>
                <c:pt idx="7404">
                  <c:v>41802.6077525535</c:v>
                </c:pt>
                <c:pt idx="7405">
                  <c:v>41802.607752560703</c:v>
                </c:pt>
                <c:pt idx="7406">
                  <c:v>41802.607752567899</c:v>
                </c:pt>
                <c:pt idx="7407">
                  <c:v>41802.607752575102</c:v>
                </c:pt>
                <c:pt idx="7408">
                  <c:v>41802.607752582197</c:v>
                </c:pt>
                <c:pt idx="7409">
                  <c:v>41802.6077525894</c:v>
                </c:pt>
                <c:pt idx="7410">
                  <c:v>41802.607765511697</c:v>
                </c:pt>
                <c:pt idx="7411">
                  <c:v>41802.6077655189</c:v>
                </c:pt>
                <c:pt idx="7412">
                  <c:v>41802.607765526001</c:v>
                </c:pt>
                <c:pt idx="7413">
                  <c:v>41802.607765533197</c:v>
                </c:pt>
                <c:pt idx="7414">
                  <c:v>41802.607765540401</c:v>
                </c:pt>
                <c:pt idx="7415">
                  <c:v>41802.607765547597</c:v>
                </c:pt>
                <c:pt idx="7416">
                  <c:v>41802.607765554698</c:v>
                </c:pt>
                <c:pt idx="7417">
                  <c:v>41802.607765561901</c:v>
                </c:pt>
                <c:pt idx="7418">
                  <c:v>41802.607765569097</c:v>
                </c:pt>
                <c:pt idx="7419">
                  <c:v>41802.6077655763</c:v>
                </c:pt>
                <c:pt idx="7420">
                  <c:v>41802.607779077298</c:v>
                </c:pt>
                <c:pt idx="7421">
                  <c:v>41802.607779084501</c:v>
                </c:pt>
                <c:pt idx="7422">
                  <c:v>41802.607779091602</c:v>
                </c:pt>
                <c:pt idx="7423">
                  <c:v>41802.607779098798</c:v>
                </c:pt>
                <c:pt idx="7424">
                  <c:v>41802.607779106002</c:v>
                </c:pt>
                <c:pt idx="7425">
                  <c:v>41802.607779113197</c:v>
                </c:pt>
                <c:pt idx="7426">
                  <c:v>41802.607779120299</c:v>
                </c:pt>
                <c:pt idx="7427">
                  <c:v>41802.607779127502</c:v>
                </c:pt>
                <c:pt idx="7428">
                  <c:v>41802.607779134698</c:v>
                </c:pt>
                <c:pt idx="7429">
                  <c:v>41802.607779141901</c:v>
                </c:pt>
                <c:pt idx="7430">
                  <c:v>41802.607791867398</c:v>
                </c:pt>
                <c:pt idx="7431">
                  <c:v>41802.6077918745</c:v>
                </c:pt>
                <c:pt idx="7432">
                  <c:v>41802.607791881703</c:v>
                </c:pt>
                <c:pt idx="7433">
                  <c:v>41802.607791888899</c:v>
                </c:pt>
                <c:pt idx="7434">
                  <c:v>41802.607791896102</c:v>
                </c:pt>
                <c:pt idx="7435">
                  <c:v>41802.607791903203</c:v>
                </c:pt>
                <c:pt idx="7436">
                  <c:v>41802.607791910399</c:v>
                </c:pt>
                <c:pt idx="7437">
                  <c:v>41802.607791917602</c:v>
                </c:pt>
                <c:pt idx="7438">
                  <c:v>41802.607791924798</c:v>
                </c:pt>
                <c:pt idx="7439">
                  <c:v>41802.607791932001</c:v>
                </c:pt>
                <c:pt idx="7440">
                  <c:v>41802.607802909697</c:v>
                </c:pt>
                <c:pt idx="7441">
                  <c:v>41802.607802916798</c:v>
                </c:pt>
                <c:pt idx="7442">
                  <c:v>41802.607802924002</c:v>
                </c:pt>
                <c:pt idx="7443">
                  <c:v>41802.607802931198</c:v>
                </c:pt>
                <c:pt idx="7444">
                  <c:v>41802.607802938401</c:v>
                </c:pt>
                <c:pt idx="7445">
                  <c:v>41802.607802945502</c:v>
                </c:pt>
                <c:pt idx="7446">
                  <c:v>41802.607802952698</c:v>
                </c:pt>
                <c:pt idx="7447">
                  <c:v>41802.607802959901</c:v>
                </c:pt>
                <c:pt idx="7448">
                  <c:v>41802.607802967097</c:v>
                </c:pt>
                <c:pt idx="7449">
                  <c:v>41802.607802974198</c:v>
                </c:pt>
                <c:pt idx="7450">
                  <c:v>41802.607816058597</c:v>
                </c:pt>
                <c:pt idx="7451">
                  <c:v>41802.607816065698</c:v>
                </c:pt>
                <c:pt idx="7452">
                  <c:v>41802.607816072901</c:v>
                </c:pt>
                <c:pt idx="7453">
                  <c:v>41802.607816080097</c:v>
                </c:pt>
                <c:pt idx="7454">
                  <c:v>41802.6078160873</c:v>
                </c:pt>
                <c:pt idx="7455">
                  <c:v>41802.607816094402</c:v>
                </c:pt>
                <c:pt idx="7456">
                  <c:v>41802.607816101598</c:v>
                </c:pt>
                <c:pt idx="7457">
                  <c:v>41802.607816108801</c:v>
                </c:pt>
                <c:pt idx="7458">
                  <c:v>41802.607816115997</c:v>
                </c:pt>
                <c:pt idx="7459">
                  <c:v>41802.607816123098</c:v>
                </c:pt>
                <c:pt idx="7460">
                  <c:v>41802.607828895001</c:v>
                </c:pt>
                <c:pt idx="7461">
                  <c:v>41802.607828902102</c:v>
                </c:pt>
                <c:pt idx="7462">
                  <c:v>41802.607828909298</c:v>
                </c:pt>
                <c:pt idx="7463">
                  <c:v>41802.607828916502</c:v>
                </c:pt>
                <c:pt idx="7464">
                  <c:v>41802.607828923698</c:v>
                </c:pt>
                <c:pt idx="7465">
                  <c:v>41802.607828930799</c:v>
                </c:pt>
                <c:pt idx="7466">
                  <c:v>41802.607828938002</c:v>
                </c:pt>
                <c:pt idx="7467">
                  <c:v>41802.607828945198</c:v>
                </c:pt>
                <c:pt idx="7468">
                  <c:v>41802.607828952401</c:v>
                </c:pt>
                <c:pt idx="7469">
                  <c:v>41802.607828959503</c:v>
                </c:pt>
                <c:pt idx="7470">
                  <c:v>41802.607839937198</c:v>
                </c:pt>
                <c:pt idx="7471">
                  <c:v>41802.607839944401</c:v>
                </c:pt>
                <c:pt idx="7472">
                  <c:v>41802.607839951597</c:v>
                </c:pt>
                <c:pt idx="7473">
                  <c:v>41802.6078399588</c:v>
                </c:pt>
                <c:pt idx="7474">
                  <c:v>41802.607839965996</c:v>
                </c:pt>
                <c:pt idx="7475">
                  <c:v>41802.607839973098</c:v>
                </c:pt>
                <c:pt idx="7476">
                  <c:v>41802.607839980301</c:v>
                </c:pt>
                <c:pt idx="7477">
                  <c:v>41802.607839987497</c:v>
                </c:pt>
                <c:pt idx="7478">
                  <c:v>41802.607839994598</c:v>
                </c:pt>
                <c:pt idx="7479">
                  <c:v>41802.607840001801</c:v>
                </c:pt>
                <c:pt idx="7480">
                  <c:v>41802.607852924099</c:v>
                </c:pt>
                <c:pt idx="7481">
                  <c:v>41802.607852931302</c:v>
                </c:pt>
                <c:pt idx="7482">
                  <c:v>41802.607852938498</c:v>
                </c:pt>
                <c:pt idx="7483">
                  <c:v>41802.607852945599</c:v>
                </c:pt>
                <c:pt idx="7484">
                  <c:v>41802.607852952802</c:v>
                </c:pt>
                <c:pt idx="7485">
                  <c:v>41802.607852959998</c:v>
                </c:pt>
                <c:pt idx="7486">
                  <c:v>41802.607852967201</c:v>
                </c:pt>
                <c:pt idx="7487">
                  <c:v>41802.607852974303</c:v>
                </c:pt>
                <c:pt idx="7488">
                  <c:v>41802.607852981499</c:v>
                </c:pt>
                <c:pt idx="7489">
                  <c:v>41802.607852988702</c:v>
                </c:pt>
                <c:pt idx="7490">
                  <c:v>41802.607865910999</c:v>
                </c:pt>
                <c:pt idx="7491">
                  <c:v>41802.6078659181</c:v>
                </c:pt>
                <c:pt idx="7492">
                  <c:v>41802.607865925303</c:v>
                </c:pt>
                <c:pt idx="7493">
                  <c:v>41802.607865932499</c:v>
                </c:pt>
                <c:pt idx="7494">
                  <c:v>41802.607865939703</c:v>
                </c:pt>
                <c:pt idx="7495">
                  <c:v>41802.607865946797</c:v>
                </c:pt>
                <c:pt idx="7496">
                  <c:v>41802.607865954</c:v>
                </c:pt>
                <c:pt idx="7497">
                  <c:v>41802.607865961203</c:v>
                </c:pt>
                <c:pt idx="7498">
                  <c:v>41802.607865968399</c:v>
                </c:pt>
                <c:pt idx="7499">
                  <c:v>41802.6078659755</c:v>
                </c:pt>
                <c:pt idx="7500">
                  <c:v>41802.607878909403</c:v>
                </c:pt>
                <c:pt idx="7501">
                  <c:v>41802.607878916599</c:v>
                </c:pt>
                <c:pt idx="7502">
                  <c:v>41802.6078789237</c:v>
                </c:pt>
                <c:pt idx="7503">
                  <c:v>41802.607878930903</c:v>
                </c:pt>
                <c:pt idx="7504">
                  <c:v>41802.607878938099</c:v>
                </c:pt>
                <c:pt idx="7505">
                  <c:v>41802.607878945302</c:v>
                </c:pt>
                <c:pt idx="7506">
                  <c:v>41802.607878952404</c:v>
                </c:pt>
                <c:pt idx="7507">
                  <c:v>41802.607878959599</c:v>
                </c:pt>
                <c:pt idx="7508">
                  <c:v>41802.607878966803</c:v>
                </c:pt>
                <c:pt idx="7509">
                  <c:v>41802.607878973999</c:v>
                </c:pt>
                <c:pt idx="7510">
                  <c:v>41802.607891398497</c:v>
                </c:pt>
                <c:pt idx="7511">
                  <c:v>41802.6078914057</c:v>
                </c:pt>
                <c:pt idx="7512">
                  <c:v>41802.607891412903</c:v>
                </c:pt>
                <c:pt idx="7513">
                  <c:v>41802.607891419997</c:v>
                </c:pt>
                <c:pt idx="7514">
                  <c:v>41802.6078914272</c:v>
                </c:pt>
                <c:pt idx="7515">
                  <c:v>41802.607891434403</c:v>
                </c:pt>
                <c:pt idx="7516">
                  <c:v>41802.607891441599</c:v>
                </c:pt>
                <c:pt idx="7517">
                  <c:v>41802.607891448803</c:v>
                </c:pt>
                <c:pt idx="7518">
                  <c:v>41802.607891455897</c:v>
                </c:pt>
                <c:pt idx="7519">
                  <c:v>41802.6078914631</c:v>
                </c:pt>
                <c:pt idx="7520">
                  <c:v>41802.607902776501</c:v>
                </c:pt>
                <c:pt idx="7521">
                  <c:v>41802.607902783697</c:v>
                </c:pt>
                <c:pt idx="7522">
                  <c:v>41802.607902790798</c:v>
                </c:pt>
                <c:pt idx="7523">
                  <c:v>41802.607902798001</c:v>
                </c:pt>
                <c:pt idx="7524">
                  <c:v>41802.607902805197</c:v>
                </c:pt>
                <c:pt idx="7525">
                  <c:v>41802.6079028124</c:v>
                </c:pt>
                <c:pt idx="7526">
                  <c:v>41802.607902819502</c:v>
                </c:pt>
                <c:pt idx="7527">
                  <c:v>41802.607902826698</c:v>
                </c:pt>
                <c:pt idx="7528">
                  <c:v>41802.607902833901</c:v>
                </c:pt>
                <c:pt idx="7529">
                  <c:v>41802.607902841097</c:v>
                </c:pt>
                <c:pt idx="7530">
                  <c:v>41802.6079154045</c:v>
                </c:pt>
                <c:pt idx="7531">
                  <c:v>41802.607915411703</c:v>
                </c:pt>
                <c:pt idx="7532">
                  <c:v>41802.607915418899</c:v>
                </c:pt>
                <c:pt idx="7533">
                  <c:v>41802.607915426102</c:v>
                </c:pt>
                <c:pt idx="7534">
                  <c:v>41802.607915433196</c:v>
                </c:pt>
                <c:pt idx="7535">
                  <c:v>41802.6079154404</c:v>
                </c:pt>
                <c:pt idx="7536">
                  <c:v>41802.607915447603</c:v>
                </c:pt>
                <c:pt idx="7537">
                  <c:v>41802.607915454799</c:v>
                </c:pt>
                <c:pt idx="7538">
                  <c:v>41802.6079154619</c:v>
                </c:pt>
                <c:pt idx="7539">
                  <c:v>41802.607915469103</c:v>
                </c:pt>
                <c:pt idx="7540">
                  <c:v>41802.607926956101</c:v>
                </c:pt>
                <c:pt idx="7541">
                  <c:v>41802.607926963297</c:v>
                </c:pt>
                <c:pt idx="7542">
                  <c:v>41802.607926970501</c:v>
                </c:pt>
                <c:pt idx="7543">
                  <c:v>41802.607926977602</c:v>
                </c:pt>
                <c:pt idx="7544">
                  <c:v>41802.607926984798</c:v>
                </c:pt>
                <c:pt idx="7545">
                  <c:v>41802.607926992001</c:v>
                </c:pt>
                <c:pt idx="7546">
                  <c:v>41802.607926999197</c:v>
                </c:pt>
                <c:pt idx="7547">
                  <c:v>41802.607927006298</c:v>
                </c:pt>
                <c:pt idx="7548">
                  <c:v>41802.607927013501</c:v>
                </c:pt>
                <c:pt idx="7549">
                  <c:v>41802.607927020697</c:v>
                </c:pt>
                <c:pt idx="7550">
                  <c:v>41802.607936505301</c:v>
                </c:pt>
                <c:pt idx="7551">
                  <c:v>41802.607936512402</c:v>
                </c:pt>
                <c:pt idx="7552">
                  <c:v>41802.607936519598</c:v>
                </c:pt>
                <c:pt idx="7553">
                  <c:v>41802.607936526801</c:v>
                </c:pt>
                <c:pt idx="7554">
                  <c:v>41802.607936533997</c:v>
                </c:pt>
                <c:pt idx="7555">
                  <c:v>41802.607936541099</c:v>
                </c:pt>
                <c:pt idx="7556">
                  <c:v>41802.607936548302</c:v>
                </c:pt>
                <c:pt idx="7557">
                  <c:v>41802.607936555498</c:v>
                </c:pt>
                <c:pt idx="7558">
                  <c:v>41802.607936562701</c:v>
                </c:pt>
                <c:pt idx="7559">
                  <c:v>41802.607936569897</c:v>
                </c:pt>
                <c:pt idx="7560">
                  <c:v>41802.607946447999</c:v>
                </c:pt>
                <c:pt idx="7561">
                  <c:v>41802.6079464551</c:v>
                </c:pt>
                <c:pt idx="7562">
                  <c:v>41802.607946462304</c:v>
                </c:pt>
                <c:pt idx="7563">
                  <c:v>41802.607946469499</c:v>
                </c:pt>
                <c:pt idx="7564">
                  <c:v>41802.607946476703</c:v>
                </c:pt>
                <c:pt idx="7565">
                  <c:v>41802.607946483797</c:v>
                </c:pt>
                <c:pt idx="7566">
                  <c:v>41802.607946491</c:v>
                </c:pt>
                <c:pt idx="7567">
                  <c:v>41802.607946498203</c:v>
                </c:pt>
                <c:pt idx="7568">
                  <c:v>41802.607946505399</c:v>
                </c:pt>
                <c:pt idx="7569">
                  <c:v>41802.607946512602</c:v>
                </c:pt>
                <c:pt idx="7570">
                  <c:v>41802.607959446403</c:v>
                </c:pt>
                <c:pt idx="7571">
                  <c:v>41802.607959453599</c:v>
                </c:pt>
                <c:pt idx="7572">
                  <c:v>41802.607959460802</c:v>
                </c:pt>
                <c:pt idx="7573">
                  <c:v>41802.607959467903</c:v>
                </c:pt>
                <c:pt idx="7574">
                  <c:v>41802.607959475099</c:v>
                </c:pt>
                <c:pt idx="7575">
                  <c:v>41802.607959482302</c:v>
                </c:pt>
                <c:pt idx="7576">
                  <c:v>41802.607959489498</c:v>
                </c:pt>
                <c:pt idx="7577">
                  <c:v>41802.6079594966</c:v>
                </c:pt>
                <c:pt idx="7578">
                  <c:v>41802.607959503803</c:v>
                </c:pt>
                <c:pt idx="7579">
                  <c:v>41802.607959510999</c:v>
                </c:pt>
                <c:pt idx="7580">
                  <c:v>41802.6079708244</c:v>
                </c:pt>
                <c:pt idx="7581">
                  <c:v>41802.607970831501</c:v>
                </c:pt>
                <c:pt idx="7582">
                  <c:v>41802.607970838697</c:v>
                </c:pt>
                <c:pt idx="7583">
                  <c:v>41802.6079708459</c:v>
                </c:pt>
                <c:pt idx="7584">
                  <c:v>41802.607970853103</c:v>
                </c:pt>
                <c:pt idx="7585">
                  <c:v>41802.607970860197</c:v>
                </c:pt>
                <c:pt idx="7586">
                  <c:v>41802.607970867401</c:v>
                </c:pt>
                <c:pt idx="7587">
                  <c:v>41802.607970874597</c:v>
                </c:pt>
                <c:pt idx="7588">
                  <c:v>41802.6079708818</c:v>
                </c:pt>
                <c:pt idx="7589">
                  <c:v>41802.607970888901</c:v>
                </c:pt>
                <c:pt idx="7590">
                  <c:v>41802.607983626003</c:v>
                </c:pt>
                <c:pt idx="7591">
                  <c:v>41802.607983633199</c:v>
                </c:pt>
                <c:pt idx="7592">
                  <c:v>41802.607983640402</c:v>
                </c:pt>
                <c:pt idx="7593">
                  <c:v>41802.607983647496</c:v>
                </c:pt>
                <c:pt idx="7594">
                  <c:v>41802.6079836547</c:v>
                </c:pt>
                <c:pt idx="7595">
                  <c:v>41802.607983661903</c:v>
                </c:pt>
                <c:pt idx="7596">
                  <c:v>41802.607983669099</c:v>
                </c:pt>
                <c:pt idx="7597">
                  <c:v>41802.607983676302</c:v>
                </c:pt>
                <c:pt idx="7598">
                  <c:v>41802.607983683403</c:v>
                </c:pt>
                <c:pt idx="7599">
                  <c:v>41802.607983690599</c:v>
                </c:pt>
                <c:pt idx="7600">
                  <c:v>41802.607995189202</c:v>
                </c:pt>
                <c:pt idx="7601">
                  <c:v>41802.607995196398</c:v>
                </c:pt>
                <c:pt idx="7602">
                  <c:v>41802.6079952035</c:v>
                </c:pt>
                <c:pt idx="7603">
                  <c:v>41802.607995210703</c:v>
                </c:pt>
                <c:pt idx="7604">
                  <c:v>41802.607995217899</c:v>
                </c:pt>
                <c:pt idx="7605">
                  <c:v>41802.607995225102</c:v>
                </c:pt>
                <c:pt idx="7606">
                  <c:v>41802.607995232203</c:v>
                </c:pt>
                <c:pt idx="7607">
                  <c:v>41802.607995239399</c:v>
                </c:pt>
                <c:pt idx="7608">
                  <c:v>41802.607995246603</c:v>
                </c:pt>
                <c:pt idx="7609">
                  <c:v>41802.607995253798</c:v>
                </c:pt>
                <c:pt idx="7610">
                  <c:v>41802.608008384399</c:v>
                </c:pt>
                <c:pt idx="7611">
                  <c:v>41802.608008391602</c:v>
                </c:pt>
                <c:pt idx="7612">
                  <c:v>41802.608008398704</c:v>
                </c:pt>
                <c:pt idx="7613">
                  <c:v>41802.608008405899</c:v>
                </c:pt>
                <c:pt idx="7614">
                  <c:v>41802.608008413103</c:v>
                </c:pt>
                <c:pt idx="7615">
                  <c:v>41802.608008420299</c:v>
                </c:pt>
                <c:pt idx="7616">
                  <c:v>41802.6080084274</c:v>
                </c:pt>
                <c:pt idx="7617">
                  <c:v>41802.608008434603</c:v>
                </c:pt>
                <c:pt idx="7618">
                  <c:v>41802.608008441799</c:v>
                </c:pt>
                <c:pt idx="7619">
                  <c:v>41802.608008449002</c:v>
                </c:pt>
                <c:pt idx="7620">
                  <c:v>41802.608021371198</c:v>
                </c:pt>
                <c:pt idx="7621">
                  <c:v>41802.608021378401</c:v>
                </c:pt>
                <c:pt idx="7622">
                  <c:v>41802.608021385597</c:v>
                </c:pt>
                <c:pt idx="7623">
                  <c:v>41802.6080213928</c:v>
                </c:pt>
                <c:pt idx="7624">
                  <c:v>41802.608021399901</c:v>
                </c:pt>
                <c:pt idx="7625">
                  <c:v>41802.608021407097</c:v>
                </c:pt>
                <c:pt idx="7626">
                  <c:v>41802.6080214143</c:v>
                </c:pt>
                <c:pt idx="7627">
                  <c:v>41802.608021421504</c:v>
                </c:pt>
                <c:pt idx="7628">
                  <c:v>41802.608021428598</c:v>
                </c:pt>
                <c:pt idx="7629">
                  <c:v>41802.608021435801</c:v>
                </c:pt>
                <c:pt idx="7630">
                  <c:v>41802.608033293203</c:v>
                </c:pt>
                <c:pt idx="7631">
                  <c:v>41802.608033300399</c:v>
                </c:pt>
                <c:pt idx="7632">
                  <c:v>41802.608033307602</c:v>
                </c:pt>
                <c:pt idx="7633">
                  <c:v>41802.608033314697</c:v>
                </c:pt>
                <c:pt idx="7634">
                  <c:v>41802.6080333219</c:v>
                </c:pt>
                <c:pt idx="7635">
                  <c:v>41802.608033329103</c:v>
                </c:pt>
                <c:pt idx="7636">
                  <c:v>41802.608033336299</c:v>
                </c:pt>
                <c:pt idx="7637">
                  <c:v>41802.6080333434</c:v>
                </c:pt>
                <c:pt idx="7638">
                  <c:v>41802.608033350603</c:v>
                </c:pt>
                <c:pt idx="7639">
                  <c:v>41802.608033357799</c:v>
                </c:pt>
                <c:pt idx="7640">
                  <c:v>41802.608046268499</c:v>
                </c:pt>
                <c:pt idx="7641">
                  <c:v>41802.608046275702</c:v>
                </c:pt>
                <c:pt idx="7642">
                  <c:v>41802.608046282803</c:v>
                </c:pt>
                <c:pt idx="7643">
                  <c:v>41802.608046289999</c:v>
                </c:pt>
                <c:pt idx="7644">
                  <c:v>41802.608046297202</c:v>
                </c:pt>
                <c:pt idx="7645">
                  <c:v>41802.608046304398</c:v>
                </c:pt>
                <c:pt idx="7646">
                  <c:v>41802.608046311601</c:v>
                </c:pt>
                <c:pt idx="7647">
                  <c:v>41802.608046318703</c:v>
                </c:pt>
                <c:pt idx="7648">
                  <c:v>41802.608046325899</c:v>
                </c:pt>
                <c:pt idx="7649">
                  <c:v>41802.608046333102</c:v>
                </c:pt>
                <c:pt idx="7650">
                  <c:v>41802.608057484402</c:v>
                </c:pt>
                <c:pt idx="7651">
                  <c:v>41802.608057491598</c:v>
                </c:pt>
                <c:pt idx="7652">
                  <c:v>41802.608057498801</c:v>
                </c:pt>
                <c:pt idx="7653">
                  <c:v>41802.608057505902</c:v>
                </c:pt>
                <c:pt idx="7654">
                  <c:v>41802.608057513098</c:v>
                </c:pt>
                <c:pt idx="7655">
                  <c:v>41802.608057520301</c:v>
                </c:pt>
                <c:pt idx="7656">
                  <c:v>41802.608057527497</c:v>
                </c:pt>
                <c:pt idx="7657">
                  <c:v>41802.608057534599</c:v>
                </c:pt>
                <c:pt idx="7658">
                  <c:v>41802.608057541802</c:v>
                </c:pt>
                <c:pt idx="7659">
                  <c:v>41802.608057548998</c:v>
                </c:pt>
                <c:pt idx="7660">
                  <c:v>41802.608070668</c:v>
                </c:pt>
                <c:pt idx="7661">
                  <c:v>41802.608070675204</c:v>
                </c:pt>
                <c:pt idx="7662">
                  <c:v>41802.6080706824</c:v>
                </c:pt>
                <c:pt idx="7663">
                  <c:v>41802.608070689603</c:v>
                </c:pt>
                <c:pt idx="7664">
                  <c:v>41802.608070696697</c:v>
                </c:pt>
                <c:pt idx="7665">
                  <c:v>41802.6080707039</c:v>
                </c:pt>
                <c:pt idx="7666">
                  <c:v>41802.608070711103</c:v>
                </c:pt>
                <c:pt idx="7667">
                  <c:v>41802.608070718299</c:v>
                </c:pt>
                <c:pt idx="7668">
                  <c:v>41802.6080707254</c:v>
                </c:pt>
                <c:pt idx="7669">
                  <c:v>41802.608070732596</c:v>
                </c:pt>
                <c:pt idx="7670">
                  <c:v>41802.608084557702</c:v>
                </c:pt>
                <c:pt idx="7671">
                  <c:v>41802.608084564898</c:v>
                </c:pt>
                <c:pt idx="7672">
                  <c:v>41802.608084572101</c:v>
                </c:pt>
                <c:pt idx="7673">
                  <c:v>41802.608084579202</c:v>
                </c:pt>
                <c:pt idx="7674">
                  <c:v>41802.608084586398</c:v>
                </c:pt>
                <c:pt idx="7675">
                  <c:v>41802.608084593601</c:v>
                </c:pt>
                <c:pt idx="7676">
                  <c:v>41802.608084600797</c:v>
                </c:pt>
                <c:pt idx="7677">
                  <c:v>41802.608084607898</c:v>
                </c:pt>
                <c:pt idx="7678">
                  <c:v>41802.608084615102</c:v>
                </c:pt>
                <c:pt idx="7679">
                  <c:v>41802.608084622298</c:v>
                </c:pt>
                <c:pt idx="7680">
                  <c:v>41802.608097648801</c:v>
                </c:pt>
                <c:pt idx="7681">
                  <c:v>41802.608097655902</c:v>
                </c:pt>
                <c:pt idx="7682">
                  <c:v>41802.608097663098</c:v>
                </c:pt>
                <c:pt idx="7683">
                  <c:v>41802.608097670302</c:v>
                </c:pt>
                <c:pt idx="7684">
                  <c:v>41802.608097677497</c:v>
                </c:pt>
                <c:pt idx="7685">
                  <c:v>41802.608097684599</c:v>
                </c:pt>
                <c:pt idx="7686">
                  <c:v>41802.608097691802</c:v>
                </c:pt>
                <c:pt idx="7687">
                  <c:v>41802.608097698998</c:v>
                </c:pt>
                <c:pt idx="7688">
                  <c:v>41802.608097706201</c:v>
                </c:pt>
                <c:pt idx="7689">
                  <c:v>41802.608097713302</c:v>
                </c:pt>
                <c:pt idx="7690">
                  <c:v>41802.608110045301</c:v>
                </c:pt>
                <c:pt idx="7691">
                  <c:v>41802.608110052497</c:v>
                </c:pt>
                <c:pt idx="7692">
                  <c:v>41802.608110059598</c:v>
                </c:pt>
                <c:pt idx="7693">
                  <c:v>41802.608110066802</c:v>
                </c:pt>
                <c:pt idx="7694">
                  <c:v>41802.608110073998</c:v>
                </c:pt>
                <c:pt idx="7695">
                  <c:v>41802.608110081201</c:v>
                </c:pt>
                <c:pt idx="7696">
                  <c:v>41802.608110088302</c:v>
                </c:pt>
                <c:pt idx="7697">
                  <c:v>41802.608110095498</c:v>
                </c:pt>
                <c:pt idx="7698">
                  <c:v>41802.608110102701</c:v>
                </c:pt>
                <c:pt idx="7699">
                  <c:v>41802.608110109897</c:v>
                </c:pt>
                <c:pt idx="7700">
                  <c:v>41802.608123020596</c:v>
                </c:pt>
                <c:pt idx="7701">
                  <c:v>41802.608123027698</c:v>
                </c:pt>
                <c:pt idx="7702">
                  <c:v>41802.608123034901</c:v>
                </c:pt>
                <c:pt idx="7703">
                  <c:v>41802.608123042097</c:v>
                </c:pt>
                <c:pt idx="7704">
                  <c:v>41802.6081230493</c:v>
                </c:pt>
                <c:pt idx="7705">
                  <c:v>41802.608123056401</c:v>
                </c:pt>
                <c:pt idx="7706">
                  <c:v>41802.608123063597</c:v>
                </c:pt>
                <c:pt idx="7707">
                  <c:v>41802.608123070801</c:v>
                </c:pt>
                <c:pt idx="7708">
                  <c:v>41802.608123077996</c:v>
                </c:pt>
                <c:pt idx="7709">
                  <c:v>41802.608123085098</c:v>
                </c:pt>
                <c:pt idx="7710">
                  <c:v>41802.608135833798</c:v>
                </c:pt>
                <c:pt idx="7711">
                  <c:v>41802.608135841001</c:v>
                </c:pt>
                <c:pt idx="7712">
                  <c:v>41802.608135848197</c:v>
                </c:pt>
                <c:pt idx="7713">
                  <c:v>41802.608135855298</c:v>
                </c:pt>
                <c:pt idx="7714">
                  <c:v>41802.608135862502</c:v>
                </c:pt>
                <c:pt idx="7715">
                  <c:v>41802.608135869697</c:v>
                </c:pt>
                <c:pt idx="7716">
                  <c:v>41802.608135876901</c:v>
                </c:pt>
                <c:pt idx="7717">
                  <c:v>41802.608135884002</c:v>
                </c:pt>
                <c:pt idx="7718">
                  <c:v>41802.608135891198</c:v>
                </c:pt>
                <c:pt idx="7719">
                  <c:v>41802.608135898401</c:v>
                </c:pt>
                <c:pt idx="7720">
                  <c:v>41802.608148832202</c:v>
                </c:pt>
                <c:pt idx="7721">
                  <c:v>41802.608148839397</c:v>
                </c:pt>
                <c:pt idx="7722">
                  <c:v>41802.608148846601</c:v>
                </c:pt>
                <c:pt idx="7723">
                  <c:v>41802.608148853797</c:v>
                </c:pt>
                <c:pt idx="7724">
                  <c:v>41802.608148860898</c:v>
                </c:pt>
                <c:pt idx="7725">
                  <c:v>41802.608148868101</c:v>
                </c:pt>
                <c:pt idx="7726">
                  <c:v>41802.608148875297</c:v>
                </c:pt>
                <c:pt idx="7727">
                  <c:v>41802.6081488825</c:v>
                </c:pt>
                <c:pt idx="7728">
                  <c:v>41802.608148889602</c:v>
                </c:pt>
                <c:pt idx="7729">
                  <c:v>41802.608148896798</c:v>
                </c:pt>
                <c:pt idx="7730">
                  <c:v>41802.608160406999</c:v>
                </c:pt>
                <c:pt idx="7731">
                  <c:v>41802.6081604141</c:v>
                </c:pt>
                <c:pt idx="7732">
                  <c:v>41802.608160421303</c:v>
                </c:pt>
                <c:pt idx="7733">
                  <c:v>41802.608160428499</c:v>
                </c:pt>
                <c:pt idx="7734">
                  <c:v>41802.608160435702</c:v>
                </c:pt>
                <c:pt idx="7735">
                  <c:v>41802.608160442804</c:v>
                </c:pt>
                <c:pt idx="7736">
                  <c:v>41802.60816045</c:v>
                </c:pt>
                <c:pt idx="7737">
                  <c:v>41802.608160457203</c:v>
                </c:pt>
                <c:pt idx="7738">
                  <c:v>41802.608160464399</c:v>
                </c:pt>
                <c:pt idx="7739">
                  <c:v>41802.6081604715</c:v>
                </c:pt>
                <c:pt idx="7740">
                  <c:v>41802.608173555898</c:v>
                </c:pt>
                <c:pt idx="7741">
                  <c:v>41802.608173563</c:v>
                </c:pt>
                <c:pt idx="7742">
                  <c:v>41802.608173570203</c:v>
                </c:pt>
                <c:pt idx="7743">
                  <c:v>41802.608173577399</c:v>
                </c:pt>
                <c:pt idx="7744">
                  <c:v>41802.608173584602</c:v>
                </c:pt>
                <c:pt idx="7745">
                  <c:v>41802.608173591703</c:v>
                </c:pt>
                <c:pt idx="7746">
                  <c:v>41802.608173598899</c:v>
                </c:pt>
                <c:pt idx="7747">
                  <c:v>41802.608173606102</c:v>
                </c:pt>
                <c:pt idx="7748">
                  <c:v>41802.608173613298</c:v>
                </c:pt>
                <c:pt idx="7749">
                  <c:v>41802.608173620501</c:v>
                </c:pt>
                <c:pt idx="7750">
                  <c:v>41802.608186589001</c:v>
                </c:pt>
                <c:pt idx="7751">
                  <c:v>41802.608186596197</c:v>
                </c:pt>
                <c:pt idx="7752">
                  <c:v>41802.6081866034</c:v>
                </c:pt>
                <c:pt idx="7753">
                  <c:v>41802.608186610501</c:v>
                </c:pt>
                <c:pt idx="7754">
                  <c:v>41802.608186617697</c:v>
                </c:pt>
                <c:pt idx="7755">
                  <c:v>41802.608186624901</c:v>
                </c:pt>
                <c:pt idx="7756">
                  <c:v>41802.608186632096</c:v>
                </c:pt>
                <c:pt idx="7757">
                  <c:v>41802.608186639198</c:v>
                </c:pt>
                <c:pt idx="7758">
                  <c:v>41802.608186646401</c:v>
                </c:pt>
                <c:pt idx="7759">
                  <c:v>41802.608186653597</c:v>
                </c:pt>
                <c:pt idx="7760">
                  <c:v>41802.608201196301</c:v>
                </c:pt>
                <c:pt idx="7761">
                  <c:v>41802.608201203497</c:v>
                </c:pt>
                <c:pt idx="7762">
                  <c:v>41802.6082012107</c:v>
                </c:pt>
                <c:pt idx="7763">
                  <c:v>41802.608201217903</c:v>
                </c:pt>
                <c:pt idx="7764">
                  <c:v>41802.608201224997</c:v>
                </c:pt>
                <c:pt idx="7765">
                  <c:v>41802.6082012322</c:v>
                </c:pt>
                <c:pt idx="7766">
                  <c:v>41802.608201239404</c:v>
                </c:pt>
                <c:pt idx="7767">
                  <c:v>41802.608201246599</c:v>
                </c:pt>
                <c:pt idx="7768">
                  <c:v>41802.608201253701</c:v>
                </c:pt>
                <c:pt idx="7769">
                  <c:v>41802.608201260897</c:v>
                </c:pt>
                <c:pt idx="7770">
                  <c:v>41802.608212585903</c:v>
                </c:pt>
                <c:pt idx="7771">
                  <c:v>41802.608212593099</c:v>
                </c:pt>
                <c:pt idx="7772">
                  <c:v>41802.6082126002</c:v>
                </c:pt>
                <c:pt idx="7773">
                  <c:v>41802.608212607403</c:v>
                </c:pt>
                <c:pt idx="7774">
                  <c:v>41802.608212614599</c:v>
                </c:pt>
                <c:pt idx="7775">
                  <c:v>41802.608212621803</c:v>
                </c:pt>
                <c:pt idx="7776">
                  <c:v>41802.608212628897</c:v>
                </c:pt>
                <c:pt idx="7777">
                  <c:v>41802.6082126361</c:v>
                </c:pt>
                <c:pt idx="7778">
                  <c:v>41802.608212643303</c:v>
                </c:pt>
                <c:pt idx="7779">
                  <c:v>41802.608212650499</c:v>
                </c:pt>
                <c:pt idx="7780">
                  <c:v>41802.608225399097</c:v>
                </c:pt>
                <c:pt idx="7781">
                  <c:v>41802.6082254063</c:v>
                </c:pt>
                <c:pt idx="7782">
                  <c:v>41802.608225413504</c:v>
                </c:pt>
                <c:pt idx="7783">
                  <c:v>41802.608225420598</c:v>
                </c:pt>
                <c:pt idx="7784">
                  <c:v>41802.608225427801</c:v>
                </c:pt>
                <c:pt idx="7785">
                  <c:v>41802.608225434997</c:v>
                </c:pt>
                <c:pt idx="7786">
                  <c:v>41802.6082254422</c:v>
                </c:pt>
                <c:pt idx="7787">
                  <c:v>41802.608225449301</c:v>
                </c:pt>
                <c:pt idx="7788">
                  <c:v>41802.608225456497</c:v>
                </c:pt>
                <c:pt idx="7789">
                  <c:v>41802.6082254637</c:v>
                </c:pt>
                <c:pt idx="7790">
                  <c:v>41802.608238235502</c:v>
                </c:pt>
                <c:pt idx="7791">
                  <c:v>41802.608238242698</c:v>
                </c:pt>
                <c:pt idx="7792">
                  <c:v>41802.608238249799</c:v>
                </c:pt>
                <c:pt idx="7793">
                  <c:v>41802.608238257002</c:v>
                </c:pt>
                <c:pt idx="7794">
                  <c:v>41802.608238264198</c:v>
                </c:pt>
                <c:pt idx="7795">
                  <c:v>41802.608238271401</c:v>
                </c:pt>
                <c:pt idx="7796">
                  <c:v>41802.608238278503</c:v>
                </c:pt>
                <c:pt idx="7797">
                  <c:v>41802.608238285698</c:v>
                </c:pt>
                <c:pt idx="7798">
                  <c:v>41802.608238292902</c:v>
                </c:pt>
                <c:pt idx="7799">
                  <c:v>41802.608238300098</c:v>
                </c:pt>
                <c:pt idx="7800">
                  <c:v>41802.608250504702</c:v>
                </c:pt>
                <c:pt idx="7801">
                  <c:v>41802.608250511897</c:v>
                </c:pt>
                <c:pt idx="7802">
                  <c:v>41802.608250519101</c:v>
                </c:pt>
                <c:pt idx="7803">
                  <c:v>41802.608250526202</c:v>
                </c:pt>
                <c:pt idx="7804">
                  <c:v>41802.608250533398</c:v>
                </c:pt>
                <c:pt idx="7805">
                  <c:v>41802.608250540601</c:v>
                </c:pt>
                <c:pt idx="7806">
                  <c:v>41802.608250547797</c:v>
                </c:pt>
                <c:pt idx="7807">
                  <c:v>41802.608250554898</c:v>
                </c:pt>
                <c:pt idx="7808">
                  <c:v>41802.608250562102</c:v>
                </c:pt>
                <c:pt idx="7809">
                  <c:v>41802.608250569298</c:v>
                </c:pt>
                <c:pt idx="7810">
                  <c:v>41802.608263132803</c:v>
                </c:pt>
                <c:pt idx="7811">
                  <c:v>41802.608263139897</c:v>
                </c:pt>
                <c:pt idx="7812">
                  <c:v>41802.6082631471</c:v>
                </c:pt>
                <c:pt idx="7813">
                  <c:v>41802.608263154303</c:v>
                </c:pt>
                <c:pt idx="7814">
                  <c:v>41802.608263161499</c:v>
                </c:pt>
                <c:pt idx="7815">
                  <c:v>41802.6082631686</c:v>
                </c:pt>
                <c:pt idx="7816">
                  <c:v>41802.608263175804</c:v>
                </c:pt>
                <c:pt idx="7817">
                  <c:v>41802.608263183</c:v>
                </c:pt>
                <c:pt idx="7818">
                  <c:v>41802.608263190203</c:v>
                </c:pt>
                <c:pt idx="7819">
                  <c:v>41802.608263197297</c:v>
                </c:pt>
                <c:pt idx="7820">
                  <c:v>41802.608276860403</c:v>
                </c:pt>
                <c:pt idx="7821">
                  <c:v>41802.608276867599</c:v>
                </c:pt>
                <c:pt idx="7822">
                  <c:v>41802.6082768747</c:v>
                </c:pt>
                <c:pt idx="7823">
                  <c:v>41802.608276881903</c:v>
                </c:pt>
                <c:pt idx="7824">
                  <c:v>41802.608276889099</c:v>
                </c:pt>
                <c:pt idx="7825">
                  <c:v>41802.608276896302</c:v>
                </c:pt>
                <c:pt idx="7826">
                  <c:v>41802.608276903396</c:v>
                </c:pt>
                <c:pt idx="7827">
                  <c:v>41802.6082769106</c:v>
                </c:pt>
                <c:pt idx="7828">
                  <c:v>41802.608276917803</c:v>
                </c:pt>
                <c:pt idx="7829">
                  <c:v>41802.608276924999</c:v>
                </c:pt>
                <c:pt idx="7830">
                  <c:v>41802.608288955998</c:v>
                </c:pt>
                <c:pt idx="7831">
                  <c:v>41802.608288963202</c:v>
                </c:pt>
                <c:pt idx="7832">
                  <c:v>41802.608288970303</c:v>
                </c:pt>
                <c:pt idx="7833">
                  <c:v>41802.608288977499</c:v>
                </c:pt>
                <c:pt idx="7834">
                  <c:v>41802.608288984702</c:v>
                </c:pt>
                <c:pt idx="7835">
                  <c:v>41802.608288991898</c:v>
                </c:pt>
                <c:pt idx="7836">
                  <c:v>41802.608288998999</c:v>
                </c:pt>
                <c:pt idx="7837">
                  <c:v>41802.608289006203</c:v>
                </c:pt>
                <c:pt idx="7838">
                  <c:v>41802.608289013398</c:v>
                </c:pt>
                <c:pt idx="7839">
                  <c:v>41802.608289020602</c:v>
                </c:pt>
                <c:pt idx="7840">
                  <c:v>41802.6083017692</c:v>
                </c:pt>
                <c:pt idx="7841">
                  <c:v>41802.608301776403</c:v>
                </c:pt>
                <c:pt idx="7842">
                  <c:v>41802.608301783599</c:v>
                </c:pt>
                <c:pt idx="7843">
                  <c:v>41802.6083017907</c:v>
                </c:pt>
                <c:pt idx="7844">
                  <c:v>41802.608301797904</c:v>
                </c:pt>
                <c:pt idx="7845">
                  <c:v>41802.608301805099</c:v>
                </c:pt>
                <c:pt idx="7846">
                  <c:v>41802.608301812303</c:v>
                </c:pt>
                <c:pt idx="7847">
                  <c:v>41802.608301819397</c:v>
                </c:pt>
                <c:pt idx="7848">
                  <c:v>41802.6083018266</c:v>
                </c:pt>
                <c:pt idx="7849">
                  <c:v>41802.608301833803</c:v>
                </c:pt>
                <c:pt idx="7850">
                  <c:v>41802.608314779201</c:v>
                </c:pt>
                <c:pt idx="7851">
                  <c:v>41802.608314786397</c:v>
                </c:pt>
                <c:pt idx="7852">
                  <c:v>41802.608314793601</c:v>
                </c:pt>
                <c:pt idx="7853">
                  <c:v>41802.608314800702</c:v>
                </c:pt>
                <c:pt idx="7854">
                  <c:v>41802.608314807898</c:v>
                </c:pt>
                <c:pt idx="7855">
                  <c:v>41802.608314815101</c:v>
                </c:pt>
                <c:pt idx="7856">
                  <c:v>41802.608314822297</c:v>
                </c:pt>
                <c:pt idx="7857">
                  <c:v>41802.608314829398</c:v>
                </c:pt>
                <c:pt idx="7858">
                  <c:v>41802.608314836601</c:v>
                </c:pt>
                <c:pt idx="7859">
                  <c:v>41802.608314843797</c:v>
                </c:pt>
                <c:pt idx="7860">
                  <c:v>41802.608327777598</c:v>
                </c:pt>
                <c:pt idx="7861">
                  <c:v>41802.608327784801</c:v>
                </c:pt>
                <c:pt idx="7862">
                  <c:v>41802.608327791997</c:v>
                </c:pt>
                <c:pt idx="7863">
                  <c:v>41802.6083277992</c:v>
                </c:pt>
                <c:pt idx="7864">
                  <c:v>41802.608327806403</c:v>
                </c:pt>
                <c:pt idx="7865">
                  <c:v>41802.608327813497</c:v>
                </c:pt>
                <c:pt idx="7866">
                  <c:v>41802.608327820701</c:v>
                </c:pt>
                <c:pt idx="7867">
                  <c:v>41802.608327827897</c:v>
                </c:pt>
                <c:pt idx="7868">
                  <c:v>41802.6083278351</c:v>
                </c:pt>
                <c:pt idx="7869">
                  <c:v>41802.608327842201</c:v>
                </c:pt>
                <c:pt idx="7870">
                  <c:v>41802.608341516898</c:v>
                </c:pt>
                <c:pt idx="7871">
                  <c:v>41802.608341523999</c:v>
                </c:pt>
                <c:pt idx="7872">
                  <c:v>41802.608341531202</c:v>
                </c:pt>
                <c:pt idx="7873">
                  <c:v>41802.608341538398</c:v>
                </c:pt>
                <c:pt idx="7874">
                  <c:v>41802.608341545601</c:v>
                </c:pt>
                <c:pt idx="7875">
                  <c:v>41802.608341552703</c:v>
                </c:pt>
                <c:pt idx="7876">
                  <c:v>41802.608341559899</c:v>
                </c:pt>
                <c:pt idx="7877">
                  <c:v>41802.608341567102</c:v>
                </c:pt>
                <c:pt idx="7878">
                  <c:v>41802.608341574298</c:v>
                </c:pt>
                <c:pt idx="7879">
                  <c:v>41802.608341581399</c:v>
                </c:pt>
                <c:pt idx="7880">
                  <c:v>41802.608355209799</c:v>
                </c:pt>
                <c:pt idx="7881">
                  <c:v>41802.608355217002</c:v>
                </c:pt>
                <c:pt idx="7882">
                  <c:v>41802.608355224103</c:v>
                </c:pt>
                <c:pt idx="7883">
                  <c:v>41802.608355231299</c:v>
                </c:pt>
                <c:pt idx="7884">
                  <c:v>41802.608355238503</c:v>
                </c:pt>
                <c:pt idx="7885">
                  <c:v>41802.608355245698</c:v>
                </c:pt>
                <c:pt idx="7886">
                  <c:v>41802.6083552528</c:v>
                </c:pt>
                <c:pt idx="7887">
                  <c:v>41802.608355260003</c:v>
                </c:pt>
                <c:pt idx="7888">
                  <c:v>41802.608355267199</c:v>
                </c:pt>
                <c:pt idx="7889">
                  <c:v>41802.608355274402</c:v>
                </c:pt>
                <c:pt idx="7890">
                  <c:v>41802.608367861001</c:v>
                </c:pt>
                <c:pt idx="7891">
                  <c:v>41802.608367868103</c:v>
                </c:pt>
                <c:pt idx="7892">
                  <c:v>41802.608367875298</c:v>
                </c:pt>
                <c:pt idx="7893">
                  <c:v>41802.608367882502</c:v>
                </c:pt>
                <c:pt idx="7894">
                  <c:v>41802.608367889698</c:v>
                </c:pt>
                <c:pt idx="7895">
                  <c:v>41802.608367896799</c:v>
                </c:pt>
                <c:pt idx="7896">
                  <c:v>41802.608367904002</c:v>
                </c:pt>
                <c:pt idx="7897">
                  <c:v>41802.608367911198</c:v>
                </c:pt>
                <c:pt idx="7898">
                  <c:v>41802.608367918401</c:v>
                </c:pt>
                <c:pt idx="7899">
                  <c:v>41802.608367925503</c:v>
                </c:pt>
                <c:pt idx="7900">
                  <c:v>41802.608380871003</c:v>
                </c:pt>
                <c:pt idx="7901">
                  <c:v>41802.608380878097</c:v>
                </c:pt>
                <c:pt idx="7902">
                  <c:v>41802.6083808853</c:v>
                </c:pt>
                <c:pt idx="7903">
                  <c:v>41802.608380892503</c:v>
                </c:pt>
                <c:pt idx="7904">
                  <c:v>41802.608380899699</c:v>
                </c:pt>
                <c:pt idx="7905">
                  <c:v>41802.6083809068</c:v>
                </c:pt>
                <c:pt idx="7906">
                  <c:v>41802.608380913996</c:v>
                </c:pt>
                <c:pt idx="7907">
                  <c:v>41802.6083809212</c:v>
                </c:pt>
                <c:pt idx="7908">
                  <c:v>41802.608380928403</c:v>
                </c:pt>
                <c:pt idx="7909">
                  <c:v>41802.608380935497</c:v>
                </c:pt>
                <c:pt idx="7910">
                  <c:v>41802.608394795403</c:v>
                </c:pt>
                <c:pt idx="7911">
                  <c:v>41802.608394802497</c:v>
                </c:pt>
                <c:pt idx="7912">
                  <c:v>41802.6083948097</c:v>
                </c:pt>
                <c:pt idx="7913">
                  <c:v>41802.608394816903</c:v>
                </c:pt>
                <c:pt idx="7914">
                  <c:v>41802.608394824099</c:v>
                </c:pt>
                <c:pt idx="7915">
                  <c:v>41802.608394831303</c:v>
                </c:pt>
                <c:pt idx="7916">
                  <c:v>41802.608394838397</c:v>
                </c:pt>
                <c:pt idx="7917">
                  <c:v>41802.6083948456</c:v>
                </c:pt>
                <c:pt idx="7918">
                  <c:v>41802.608394852803</c:v>
                </c:pt>
                <c:pt idx="7919">
                  <c:v>41802.608394859999</c:v>
                </c:pt>
                <c:pt idx="7920">
                  <c:v>41802.608407770596</c:v>
                </c:pt>
                <c:pt idx="7921">
                  <c:v>41802.6084077778</c:v>
                </c:pt>
                <c:pt idx="7922">
                  <c:v>41802.608407785003</c:v>
                </c:pt>
                <c:pt idx="7923">
                  <c:v>41802.608407792199</c:v>
                </c:pt>
                <c:pt idx="7924">
                  <c:v>41802.608407799402</c:v>
                </c:pt>
                <c:pt idx="7925">
                  <c:v>41802.608407806503</c:v>
                </c:pt>
                <c:pt idx="7926">
                  <c:v>41802.608407813699</c:v>
                </c:pt>
                <c:pt idx="7927">
                  <c:v>41802.608407820902</c:v>
                </c:pt>
                <c:pt idx="7928">
                  <c:v>41802.608407828098</c:v>
                </c:pt>
                <c:pt idx="7929">
                  <c:v>41802.6084078352</c:v>
                </c:pt>
                <c:pt idx="7930">
                  <c:v>41802.608421833997</c:v>
                </c:pt>
                <c:pt idx="7931">
                  <c:v>41802.608421841098</c:v>
                </c:pt>
                <c:pt idx="7932">
                  <c:v>41802.608421848301</c:v>
                </c:pt>
                <c:pt idx="7933">
                  <c:v>41802.608421855497</c:v>
                </c:pt>
                <c:pt idx="7934">
                  <c:v>41802.6084218627</c:v>
                </c:pt>
                <c:pt idx="7935">
                  <c:v>41802.608421869802</c:v>
                </c:pt>
                <c:pt idx="7936">
                  <c:v>41802.608421876997</c:v>
                </c:pt>
                <c:pt idx="7937">
                  <c:v>41802.608421884201</c:v>
                </c:pt>
                <c:pt idx="7938">
                  <c:v>41802.608421891397</c:v>
                </c:pt>
                <c:pt idx="7939">
                  <c:v>41802.608421898498</c:v>
                </c:pt>
                <c:pt idx="7940">
                  <c:v>41802.608435561597</c:v>
                </c:pt>
                <c:pt idx="7941">
                  <c:v>41802.6084355688</c:v>
                </c:pt>
                <c:pt idx="7942">
                  <c:v>41802.608435575901</c:v>
                </c:pt>
                <c:pt idx="7943">
                  <c:v>41802.608435583097</c:v>
                </c:pt>
                <c:pt idx="7944">
                  <c:v>41802.6084355903</c:v>
                </c:pt>
                <c:pt idx="7945">
                  <c:v>41802.608435597504</c:v>
                </c:pt>
                <c:pt idx="7946">
                  <c:v>41802.608435604598</c:v>
                </c:pt>
                <c:pt idx="7947">
                  <c:v>41802.608435611801</c:v>
                </c:pt>
                <c:pt idx="7948">
                  <c:v>41802.608435618997</c:v>
                </c:pt>
                <c:pt idx="7949">
                  <c:v>41802.6084356262</c:v>
                </c:pt>
                <c:pt idx="7950">
                  <c:v>41802.608448398001</c:v>
                </c:pt>
                <c:pt idx="7951">
                  <c:v>41802.608448405197</c:v>
                </c:pt>
                <c:pt idx="7952">
                  <c:v>41802.608448412298</c:v>
                </c:pt>
                <c:pt idx="7953">
                  <c:v>41802.608448419502</c:v>
                </c:pt>
                <c:pt idx="7954">
                  <c:v>41802.608448426698</c:v>
                </c:pt>
                <c:pt idx="7955">
                  <c:v>41802.608448433901</c:v>
                </c:pt>
                <c:pt idx="7956">
                  <c:v>41802.608448441002</c:v>
                </c:pt>
                <c:pt idx="7957">
                  <c:v>41802.608448448198</c:v>
                </c:pt>
                <c:pt idx="7958">
                  <c:v>41802.608448455401</c:v>
                </c:pt>
                <c:pt idx="7959">
                  <c:v>41802.608448462597</c:v>
                </c:pt>
                <c:pt idx="7960">
                  <c:v>41802.6084621025</c:v>
                </c:pt>
                <c:pt idx="7961">
                  <c:v>41802.608462109602</c:v>
                </c:pt>
                <c:pt idx="7962">
                  <c:v>41802.608462116797</c:v>
                </c:pt>
                <c:pt idx="7963">
                  <c:v>41802.608462124001</c:v>
                </c:pt>
                <c:pt idx="7964">
                  <c:v>41802.608462131197</c:v>
                </c:pt>
                <c:pt idx="7965">
                  <c:v>41802.608462138298</c:v>
                </c:pt>
                <c:pt idx="7966">
                  <c:v>41802.608462145501</c:v>
                </c:pt>
                <c:pt idx="7967">
                  <c:v>41802.608462152697</c:v>
                </c:pt>
                <c:pt idx="7968">
                  <c:v>41802.6084621599</c:v>
                </c:pt>
                <c:pt idx="7969">
                  <c:v>41802.608462167002</c:v>
                </c:pt>
                <c:pt idx="7970">
                  <c:v>41802.608474753702</c:v>
                </c:pt>
                <c:pt idx="7971">
                  <c:v>41802.608474760797</c:v>
                </c:pt>
                <c:pt idx="7972">
                  <c:v>41802.608474768</c:v>
                </c:pt>
                <c:pt idx="7973">
                  <c:v>41802.608474775203</c:v>
                </c:pt>
                <c:pt idx="7974">
                  <c:v>41802.608474782399</c:v>
                </c:pt>
                <c:pt idx="7975">
                  <c:v>41802.6084747895</c:v>
                </c:pt>
                <c:pt idx="7976">
                  <c:v>41802.608474796703</c:v>
                </c:pt>
                <c:pt idx="7977">
                  <c:v>41802.608474803899</c:v>
                </c:pt>
                <c:pt idx="7978">
                  <c:v>41802.608474811102</c:v>
                </c:pt>
                <c:pt idx="7979">
                  <c:v>41802.608474818197</c:v>
                </c:pt>
                <c:pt idx="7980">
                  <c:v>41802.608488469697</c:v>
                </c:pt>
                <c:pt idx="7981">
                  <c:v>41802.608488476901</c:v>
                </c:pt>
                <c:pt idx="7982">
                  <c:v>41802.608488484097</c:v>
                </c:pt>
                <c:pt idx="7983">
                  <c:v>41802.608488491198</c:v>
                </c:pt>
                <c:pt idx="7984">
                  <c:v>41802.608488498401</c:v>
                </c:pt>
                <c:pt idx="7985">
                  <c:v>41802.608488505597</c:v>
                </c:pt>
                <c:pt idx="7986">
                  <c:v>41802.6084885128</c:v>
                </c:pt>
                <c:pt idx="7987">
                  <c:v>41802.608488519902</c:v>
                </c:pt>
                <c:pt idx="7988">
                  <c:v>41802.608488527098</c:v>
                </c:pt>
                <c:pt idx="7989">
                  <c:v>41802.608488534301</c:v>
                </c:pt>
                <c:pt idx="7990">
                  <c:v>41802.608499488902</c:v>
                </c:pt>
                <c:pt idx="7991">
                  <c:v>41802.608499495997</c:v>
                </c:pt>
                <c:pt idx="7992">
                  <c:v>41802.6084995032</c:v>
                </c:pt>
                <c:pt idx="7993">
                  <c:v>41802.608499510403</c:v>
                </c:pt>
                <c:pt idx="7994">
                  <c:v>41802.608499517599</c:v>
                </c:pt>
                <c:pt idx="7995">
                  <c:v>41802.6084995247</c:v>
                </c:pt>
                <c:pt idx="7996">
                  <c:v>41802.608499531903</c:v>
                </c:pt>
                <c:pt idx="7997">
                  <c:v>41802.608499539099</c:v>
                </c:pt>
                <c:pt idx="7998">
                  <c:v>41802.608499546302</c:v>
                </c:pt>
                <c:pt idx="7999">
                  <c:v>41802.608499553397</c:v>
                </c:pt>
                <c:pt idx="8000">
                  <c:v>41802.608512857703</c:v>
                </c:pt>
                <c:pt idx="8001">
                  <c:v>41802.608512864899</c:v>
                </c:pt>
                <c:pt idx="8002">
                  <c:v>41802.608512872001</c:v>
                </c:pt>
                <c:pt idx="8003">
                  <c:v>41802.608512879196</c:v>
                </c:pt>
                <c:pt idx="8004">
                  <c:v>41802.6085128864</c:v>
                </c:pt>
                <c:pt idx="8005">
                  <c:v>41802.608512893603</c:v>
                </c:pt>
                <c:pt idx="8006">
                  <c:v>41802.608512900697</c:v>
                </c:pt>
                <c:pt idx="8007">
                  <c:v>41802.6085129079</c:v>
                </c:pt>
                <c:pt idx="8008">
                  <c:v>41802.608512915103</c:v>
                </c:pt>
                <c:pt idx="8009">
                  <c:v>41802.608512922299</c:v>
                </c:pt>
                <c:pt idx="8010">
                  <c:v>41802.608524386102</c:v>
                </c:pt>
                <c:pt idx="8011">
                  <c:v>41802.608524393298</c:v>
                </c:pt>
                <c:pt idx="8012">
                  <c:v>41802.608524400501</c:v>
                </c:pt>
                <c:pt idx="8013">
                  <c:v>41802.608524407602</c:v>
                </c:pt>
                <c:pt idx="8014">
                  <c:v>41802.608524414798</c:v>
                </c:pt>
                <c:pt idx="8015">
                  <c:v>41802.608524422001</c:v>
                </c:pt>
                <c:pt idx="8016">
                  <c:v>41802.608524429197</c:v>
                </c:pt>
                <c:pt idx="8017">
                  <c:v>41802.608524436298</c:v>
                </c:pt>
                <c:pt idx="8018">
                  <c:v>41802.608524443502</c:v>
                </c:pt>
                <c:pt idx="8019">
                  <c:v>41802.608524450698</c:v>
                </c:pt>
                <c:pt idx="8020">
                  <c:v>41802.608538298897</c:v>
                </c:pt>
                <c:pt idx="8021">
                  <c:v>41802.6085383061</c:v>
                </c:pt>
                <c:pt idx="8022">
                  <c:v>41802.608538313303</c:v>
                </c:pt>
                <c:pt idx="8023">
                  <c:v>41802.608538320499</c:v>
                </c:pt>
                <c:pt idx="8024">
                  <c:v>41802.608538327702</c:v>
                </c:pt>
                <c:pt idx="8025">
                  <c:v>41802.608538334804</c:v>
                </c:pt>
                <c:pt idx="8026">
                  <c:v>41802.608538342</c:v>
                </c:pt>
                <c:pt idx="8027">
                  <c:v>41802.608538349203</c:v>
                </c:pt>
                <c:pt idx="8028">
                  <c:v>41802.608538356399</c:v>
                </c:pt>
                <c:pt idx="8029">
                  <c:v>41802.6085383635</c:v>
                </c:pt>
                <c:pt idx="8030">
                  <c:v>41802.6085500357</c:v>
                </c:pt>
                <c:pt idx="8031">
                  <c:v>41802.608550042904</c:v>
                </c:pt>
                <c:pt idx="8032">
                  <c:v>41802.608550050099</c:v>
                </c:pt>
                <c:pt idx="8033">
                  <c:v>41802.608550057303</c:v>
                </c:pt>
                <c:pt idx="8034">
                  <c:v>41802.608550064397</c:v>
                </c:pt>
                <c:pt idx="8035">
                  <c:v>41802.6085500716</c:v>
                </c:pt>
                <c:pt idx="8036">
                  <c:v>41802.608550078803</c:v>
                </c:pt>
                <c:pt idx="8037">
                  <c:v>41802.608550085999</c:v>
                </c:pt>
                <c:pt idx="8038">
                  <c:v>41802.6085500931</c:v>
                </c:pt>
                <c:pt idx="8039">
                  <c:v>41802.608550100304</c:v>
                </c:pt>
                <c:pt idx="8040">
                  <c:v>41802.608563786504</c:v>
                </c:pt>
                <c:pt idx="8041">
                  <c:v>41802.608563793699</c:v>
                </c:pt>
                <c:pt idx="8042">
                  <c:v>41802.608563800903</c:v>
                </c:pt>
                <c:pt idx="8043">
                  <c:v>41802.608563807997</c:v>
                </c:pt>
                <c:pt idx="8044">
                  <c:v>41802.6085638152</c:v>
                </c:pt>
                <c:pt idx="8045">
                  <c:v>41802.608563822403</c:v>
                </c:pt>
                <c:pt idx="8046">
                  <c:v>41802.608563829599</c:v>
                </c:pt>
                <c:pt idx="8047">
                  <c:v>41802.608563836802</c:v>
                </c:pt>
                <c:pt idx="8048">
                  <c:v>41802.608563843904</c:v>
                </c:pt>
                <c:pt idx="8049">
                  <c:v>41802.608563851099</c:v>
                </c:pt>
                <c:pt idx="8050">
                  <c:v>41802.608575835802</c:v>
                </c:pt>
                <c:pt idx="8051">
                  <c:v>41802.608575842998</c:v>
                </c:pt>
                <c:pt idx="8052">
                  <c:v>41802.608575850201</c:v>
                </c:pt>
                <c:pt idx="8053">
                  <c:v>41802.608575857303</c:v>
                </c:pt>
                <c:pt idx="8054">
                  <c:v>41802.608575864499</c:v>
                </c:pt>
                <c:pt idx="8055">
                  <c:v>41802.608575871702</c:v>
                </c:pt>
                <c:pt idx="8056">
                  <c:v>41802.608575878898</c:v>
                </c:pt>
                <c:pt idx="8057">
                  <c:v>41802.608575885999</c:v>
                </c:pt>
                <c:pt idx="8058">
                  <c:v>41802.608575893202</c:v>
                </c:pt>
                <c:pt idx="8059">
                  <c:v>41802.608575900398</c:v>
                </c:pt>
                <c:pt idx="8060">
                  <c:v>41802.608590119002</c:v>
                </c:pt>
                <c:pt idx="8061">
                  <c:v>41802.608590126198</c:v>
                </c:pt>
                <c:pt idx="8062">
                  <c:v>41802.608590133401</c:v>
                </c:pt>
                <c:pt idx="8063">
                  <c:v>41802.608590140597</c:v>
                </c:pt>
                <c:pt idx="8064">
                  <c:v>41802.608590147698</c:v>
                </c:pt>
                <c:pt idx="8065">
                  <c:v>41802.608590154901</c:v>
                </c:pt>
                <c:pt idx="8066">
                  <c:v>41802.608590162097</c:v>
                </c:pt>
                <c:pt idx="8067">
                  <c:v>41802.6085901693</c:v>
                </c:pt>
                <c:pt idx="8068">
                  <c:v>41802.608590176496</c:v>
                </c:pt>
                <c:pt idx="8069">
                  <c:v>41802.608590183598</c:v>
                </c:pt>
                <c:pt idx="8070">
                  <c:v>41802.6086049347</c:v>
                </c:pt>
                <c:pt idx="8071">
                  <c:v>41802.608604941903</c:v>
                </c:pt>
                <c:pt idx="8072">
                  <c:v>41802.608604949099</c:v>
                </c:pt>
                <c:pt idx="8073">
                  <c:v>41802.6086049562</c:v>
                </c:pt>
                <c:pt idx="8074">
                  <c:v>41802.608604963403</c:v>
                </c:pt>
                <c:pt idx="8075">
                  <c:v>41802.608604970599</c:v>
                </c:pt>
                <c:pt idx="8076">
                  <c:v>41802.608604977802</c:v>
                </c:pt>
                <c:pt idx="8077">
                  <c:v>41802.608604984896</c:v>
                </c:pt>
                <c:pt idx="8078">
                  <c:v>41802.6086049921</c:v>
                </c:pt>
                <c:pt idx="8079">
                  <c:v>41802.608604999303</c:v>
                </c:pt>
                <c:pt idx="8080">
                  <c:v>41802.60861938</c:v>
                </c:pt>
                <c:pt idx="8081">
                  <c:v>41802.608619387203</c:v>
                </c:pt>
                <c:pt idx="8082">
                  <c:v>41802.608619394297</c:v>
                </c:pt>
                <c:pt idx="8083">
                  <c:v>41802.608619401501</c:v>
                </c:pt>
                <c:pt idx="8084">
                  <c:v>41802.608619408697</c:v>
                </c:pt>
                <c:pt idx="8085">
                  <c:v>41802.6086194159</c:v>
                </c:pt>
                <c:pt idx="8086">
                  <c:v>41802.608619423001</c:v>
                </c:pt>
                <c:pt idx="8087">
                  <c:v>41802.608619430197</c:v>
                </c:pt>
                <c:pt idx="8088">
                  <c:v>41802.6086194374</c:v>
                </c:pt>
                <c:pt idx="8089">
                  <c:v>41802.608619444603</c:v>
                </c:pt>
                <c:pt idx="8090">
                  <c:v>41802.608633454904</c:v>
                </c:pt>
                <c:pt idx="8091">
                  <c:v>41802.608633461998</c:v>
                </c:pt>
                <c:pt idx="8092">
                  <c:v>41802.608633469201</c:v>
                </c:pt>
                <c:pt idx="8093">
                  <c:v>41802.608633476397</c:v>
                </c:pt>
                <c:pt idx="8094">
                  <c:v>41802.6086334836</c:v>
                </c:pt>
                <c:pt idx="8095">
                  <c:v>41802.608633490701</c:v>
                </c:pt>
                <c:pt idx="8096">
                  <c:v>41802.608633497897</c:v>
                </c:pt>
                <c:pt idx="8097">
                  <c:v>41802.6086335051</c:v>
                </c:pt>
                <c:pt idx="8098">
                  <c:v>41802.608633512296</c:v>
                </c:pt>
                <c:pt idx="8099">
                  <c:v>41802.608633519398</c:v>
                </c:pt>
                <c:pt idx="8100">
                  <c:v>41802.608647182496</c:v>
                </c:pt>
                <c:pt idx="8101">
                  <c:v>41802.6086471897</c:v>
                </c:pt>
                <c:pt idx="8102">
                  <c:v>41802.608647196801</c:v>
                </c:pt>
                <c:pt idx="8103">
                  <c:v>41802.608647203997</c:v>
                </c:pt>
                <c:pt idx="8104">
                  <c:v>41802.6086472112</c:v>
                </c:pt>
                <c:pt idx="8105">
                  <c:v>41802.608647218403</c:v>
                </c:pt>
                <c:pt idx="8106">
                  <c:v>41802.608647225497</c:v>
                </c:pt>
                <c:pt idx="8107">
                  <c:v>41802.608647232701</c:v>
                </c:pt>
                <c:pt idx="8108">
                  <c:v>41802.608647239897</c:v>
                </c:pt>
                <c:pt idx="8109">
                  <c:v>41802.6086472471</c:v>
                </c:pt>
                <c:pt idx="8110">
                  <c:v>41802.608661083803</c:v>
                </c:pt>
                <c:pt idx="8111">
                  <c:v>41802.608661090897</c:v>
                </c:pt>
                <c:pt idx="8112">
                  <c:v>41802.6086610981</c:v>
                </c:pt>
                <c:pt idx="8113">
                  <c:v>41802.608661105303</c:v>
                </c:pt>
                <c:pt idx="8114">
                  <c:v>41802.608661112499</c:v>
                </c:pt>
                <c:pt idx="8115">
                  <c:v>41802.608661119601</c:v>
                </c:pt>
                <c:pt idx="8116">
                  <c:v>41802.608661126797</c:v>
                </c:pt>
                <c:pt idx="8117">
                  <c:v>41802.608661134</c:v>
                </c:pt>
                <c:pt idx="8118">
                  <c:v>41802.608661141203</c:v>
                </c:pt>
                <c:pt idx="8119">
                  <c:v>41802.608661148297</c:v>
                </c:pt>
                <c:pt idx="8120">
                  <c:v>41802.608674637799</c:v>
                </c:pt>
                <c:pt idx="8121">
                  <c:v>41802.6086746449</c:v>
                </c:pt>
                <c:pt idx="8122">
                  <c:v>41802.608674652103</c:v>
                </c:pt>
                <c:pt idx="8123">
                  <c:v>41802.608674659299</c:v>
                </c:pt>
                <c:pt idx="8124">
                  <c:v>41802.608674666502</c:v>
                </c:pt>
                <c:pt idx="8125">
                  <c:v>41802.608674673596</c:v>
                </c:pt>
                <c:pt idx="8126">
                  <c:v>41802.6086746808</c:v>
                </c:pt>
                <c:pt idx="8127">
                  <c:v>41802.608674688003</c:v>
                </c:pt>
                <c:pt idx="8128">
                  <c:v>41802.608674695199</c:v>
                </c:pt>
                <c:pt idx="8129">
                  <c:v>41802.608674702402</c:v>
                </c:pt>
                <c:pt idx="8130">
                  <c:v>41802.608686351399</c:v>
                </c:pt>
                <c:pt idx="8131">
                  <c:v>41802.608686358602</c:v>
                </c:pt>
                <c:pt idx="8132">
                  <c:v>41802.608686365696</c:v>
                </c:pt>
                <c:pt idx="8133">
                  <c:v>41802.6086863729</c:v>
                </c:pt>
                <c:pt idx="8134">
                  <c:v>41802.608686380103</c:v>
                </c:pt>
                <c:pt idx="8135">
                  <c:v>41802.608686387299</c:v>
                </c:pt>
                <c:pt idx="8136">
                  <c:v>41802.608686394502</c:v>
                </c:pt>
                <c:pt idx="8137">
                  <c:v>41802.608686401603</c:v>
                </c:pt>
                <c:pt idx="8138">
                  <c:v>41802.608686408799</c:v>
                </c:pt>
                <c:pt idx="8139">
                  <c:v>41802.608686416002</c:v>
                </c:pt>
                <c:pt idx="8140">
                  <c:v>41802.608699893797</c:v>
                </c:pt>
                <c:pt idx="8141">
                  <c:v>41802.608699901</c:v>
                </c:pt>
                <c:pt idx="8142">
                  <c:v>41802.608699908204</c:v>
                </c:pt>
                <c:pt idx="8143">
                  <c:v>41802.608699915399</c:v>
                </c:pt>
                <c:pt idx="8144">
                  <c:v>41802.608699922501</c:v>
                </c:pt>
                <c:pt idx="8145">
                  <c:v>41802.608699929697</c:v>
                </c:pt>
                <c:pt idx="8146">
                  <c:v>41802.6086999369</c:v>
                </c:pt>
                <c:pt idx="8147">
                  <c:v>41802.608699944103</c:v>
                </c:pt>
                <c:pt idx="8148">
                  <c:v>41802.608699951197</c:v>
                </c:pt>
                <c:pt idx="8149">
                  <c:v>41802.6086999584</c:v>
                </c:pt>
                <c:pt idx="8150">
                  <c:v>41802.608711456996</c:v>
                </c:pt>
                <c:pt idx="8151">
                  <c:v>41802.6087114642</c:v>
                </c:pt>
                <c:pt idx="8152">
                  <c:v>41802.608711471403</c:v>
                </c:pt>
                <c:pt idx="8153">
                  <c:v>41802.608711478497</c:v>
                </c:pt>
                <c:pt idx="8154">
                  <c:v>41802.6087114857</c:v>
                </c:pt>
                <c:pt idx="8155">
                  <c:v>41802.608711492903</c:v>
                </c:pt>
                <c:pt idx="8156">
                  <c:v>41802.608711500099</c:v>
                </c:pt>
                <c:pt idx="8157">
                  <c:v>41802.6087115072</c:v>
                </c:pt>
                <c:pt idx="8158">
                  <c:v>41802.608711514396</c:v>
                </c:pt>
                <c:pt idx="8159">
                  <c:v>41802.6087115216</c:v>
                </c:pt>
                <c:pt idx="8160">
                  <c:v>41802.608724987898</c:v>
                </c:pt>
                <c:pt idx="8161">
                  <c:v>41802.608724995</c:v>
                </c:pt>
                <c:pt idx="8162">
                  <c:v>41802.608725002203</c:v>
                </c:pt>
                <c:pt idx="8163">
                  <c:v>41802.608725009399</c:v>
                </c:pt>
                <c:pt idx="8164">
                  <c:v>41802.608725016602</c:v>
                </c:pt>
                <c:pt idx="8165">
                  <c:v>41802.608725023703</c:v>
                </c:pt>
                <c:pt idx="8166">
                  <c:v>41802.608725030899</c:v>
                </c:pt>
                <c:pt idx="8167">
                  <c:v>41802.608725038102</c:v>
                </c:pt>
                <c:pt idx="8168">
                  <c:v>41802.608725045298</c:v>
                </c:pt>
                <c:pt idx="8169">
                  <c:v>41802.608725052502</c:v>
                </c:pt>
                <c:pt idx="8170">
                  <c:v>41802.608738541901</c:v>
                </c:pt>
                <c:pt idx="8171">
                  <c:v>41802.608738549097</c:v>
                </c:pt>
                <c:pt idx="8172">
                  <c:v>41802.608738556199</c:v>
                </c:pt>
                <c:pt idx="8173">
                  <c:v>41802.608738563402</c:v>
                </c:pt>
                <c:pt idx="8174">
                  <c:v>41802.608738570598</c:v>
                </c:pt>
                <c:pt idx="8175">
                  <c:v>41802.608738577801</c:v>
                </c:pt>
                <c:pt idx="8176">
                  <c:v>41802.608738584902</c:v>
                </c:pt>
                <c:pt idx="8177">
                  <c:v>41802.608738592098</c:v>
                </c:pt>
                <c:pt idx="8178">
                  <c:v>41802.608738599301</c:v>
                </c:pt>
                <c:pt idx="8179">
                  <c:v>41802.608738606497</c:v>
                </c:pt>
                <c:pt idx="8180">
                  <c:v>41802.608752061198</c:v>
                </c:pt>
                <c:pt idx="8181">
                  <c:v>41802.608752068401</c:v>
                </c:pt>
                <c:pt idx="8182">
                  <c:v>41802.608752075503</c:v>
                </c:pt>
                <c:pt idx="8183">
                  <c:v>41802.608752082699</c:v>
                </c:pt>
                <c:pt idx="8184">
                  <c:v>41802.608752089902</c:v>
                </c:pt>
                <c:pt idx="8185">
                  <c:v>41802.608752097098</c:v>
                </c:pt>
                <c:pt idx="8186">
                  <c:v>41802.608752104199</c:v>
                </c:pt>
                <c:pt idx="8187">
                  <c:v>41802.608752111402</c:v>
                </c:pt>
                <c:pt idx="8188">
                  <c:v>41802.608752118598</c:v>
                </c:pt>
                <c:pt idx="8189">
                  <c:v>41802.608752125801</c:v>
                </c:pt>
                <c:pt idx="8190">
                  <c:v>41802.6087660087</c:v>
                </c:pt>
                <c:pt idx="8191">
                  <c:v>41802.608766015903</c:v>
                </c:pt>
                <c:pt idx="8192">
                  <c:v>41802.608766023099</c:v>
                </c:pt>
                <c:pt idx="8193">
                  <c:v>41802.608766030302</c:v>
                </c:pt>
                <c:pt idx="8194">
                  <c:v>41802.608766037403</c:v>
                </c:pt>
                <c:pt idx="8195">
                  <c:v>41802.608766044599</c:v>
                </c:pt>
                <c:pt idx="8196">
                  <c:v>41802.608766051802</c:v>
                </c:pt>
                <c:pt idx="8197">
                  <c:v>41802.608766058998</c:v>
                </c:pt>
                <c:pt idx="8198">
                  <c:v>41802.6087660661</c:v>
                </c:pt>
                <c:pt idx="8199">
                  <c:v>41802.608766073303</c:v>
                </c:pt>
                <c:pt idx="8200">
                  <c:v>41802.608779886803</c:v>
                </c:pt>
                <c:pt idx="8201">
                  <c:v>41802.608779893999</c:v>
                </c:pt>
                <c:pt idx="8202">
                  <c:v>41802.608779901202</c:v>
                </c:pt>
                <c:pt idx="8203">
                  <c:v>41802.608779908398</c:v>
                </c:pt>
                <c:pt idx="8204">
                  <c:v>41802.608779915499</c:v>
                </c:pt>
                <c:pt idx="8205">
                  <c:v>41802.608779922703</c:v>
                </c:pt>
                <c:pt idx="8206">
                  <c:v>41802.608779929898</c:v>
                </c:pt>
                <c:pt idx="8207">
                  <c:v>41802.608779937102</c:v>
                </c:pt>
                <c:pt idx="8208">
                  <c:v>41802.608779944203</c:v>
                </c:pt>
                <c:pt idx="8209">
                  <c:v>41802.608779951399</c:v>
                </c:pt>
                <c:pt idx="8210">
                  <c:v>41802.6087937997</c:v>
                </c:pt>
                <c:pt idx="8211">
                  <c:v>41802.608793806903</c:v>
                </c:pt>
                <c:pt idx="8212">
                  <c:v>41802.608793813997</c:v>
                </c:pt>
                <c:pt idx="8213">
                  <c:v>41802.6087938212</c:v>
                </c:pt>
                <c:pt idx="8214">
                  <c:v>41802.608793828404</c:v>
                </c:pt>
                <c:pt idx="8215">
                  <c:v>41802.608793835498</c:v>
                </c:pt>
                <c:pt idx="8216">
                  <c:v>41802.608793842701</c:v>
                </c:pt>
                <c:pt idx="8217">
                  <c:v>41802.608793849897</c:v>
                </c:pt>
                <c:pt idx="8218">
                  <c:v>41802.6087938571</c:v>
                </c:pt>
                <c:pt idx="8219">
                  <c:v>41802.608793864303</c:v>
                </c:pt>
                <c:pt idx="8220">
                  <c:v>41802.608807342098</c:v>
                </c:pt>
                <c:pt idx="8221">
                  <c:v>41802.608807349301</c:v>
                </c:pt>
                <c:pt idx="8222">
                  <c:v>41802.608807356497</c:v>
                </c:pt>
                <c:pt idx="8223">
                  <c:v>41802.608807363598</c:v>
                </c:pt>
                <c:pt idx="8224">
                  <c:v>41802.608807370802</c:v>
                </c:pt>
                <c:pt idx="8225">
                  <c:v>41802.608807377997</c:v>
                </c:pt>
                <c:pt idx="8226">
                  <c:v>41802.608807385201</c:v>
                </c:pt>
                <c:pt idx="8227">
                  <c:v>41802.608807392302</c:v>
                </c:pt>
                <c:pt idx="8228">
                  <c:v>41802.608807399498</c:v>
                </c:pt>
                <c:pt idx="8229">
                  <c:v>41802.608807406701</c:v>
                </c:pt>
                <c:pt idx="8230">
                  <c:v>41802.608821949398</c:v>
                </c:pt>
                <c:pt idx="8231">
                  <c:v>41802.608821956601</c:v>
                </c:pt>
                <c:pt idx="8232">
                  <c:v>41802.608821963797</c:v>
                </c:pt>
                <c:pt idx="8233">
                  <c:v>41802.608821971</c:v>
                </c:pt>
                <c:pt idx="8234">
                  <c:v>41802.608821978101</c:v>
                </c:pt>
                <c:pt idx="8235">
                  <c:v>41802.608821985297</c:v>
                </c:pt>
                <c:pt idx="8236">
                  <c:v>41802.6088219925</c:v>
                </c:pt>
                <c:pt idx="8237">
                  <c:v>41802.608821999696</c:v>
                </c:pt>
                <c:pt idx="8238">
                  <c:v>41802.608822006798</c:v>
                </c:pt>
                <c:pt idx="8239">
                  <c:v>41802.608822014001</c:v>
                </c:pt>
                <c:pt idx="8240">
                  <c:v>41802.608835839099</c:v>
                </c:pt>
                <c:pt idx="8241">
                  <c:v>41802.608835846302</c:v>
                </c:pt>
                <c:pt idx="8242">
                  <c:v>41802.608835853498</c:v>
                </c:pt>
                <c:pt idx="8243">
                  <c:v>41802.608835860599</c:v>
                </c:pt>
                <c:pt idx="8244">
                  <c:v>41802.608835867803</c:v>
                </c:pt>
                <c:pt idx="8245">
                  <c:v>41802.608835874998</c:v>
                </c:pt>
                <c:pt idx="8246">
                  <c:v>41802.608835882202</c:v>
                </c:pt>
                <c:pt idx="8247">
                  <c:v>41802.608835889303</c:v>
                </c:pt>
                <c:pt idx="8248">
                  <c:v>41802.608835896499</c:v>
                </c:pt>
                <c:pt idx="8249">
                  <c:v>41802.608835903702</c:v>
                </c:pt>
                <c:pt idx="8250">
                  <c:v>41802.608849231103</c:v>
                </c:pt>
                <c:pt idx="8251">
                  <c:v>41802.608849238299</c:v>
                </c:pt>
                <c:pt idx="8252">
                  <c:v>41802.6088492454</c:v>
                </c:pt>
                <c:pt idx="8253">
                  <c:v>41802.608849252603</c:v>
                </c:pt>
                <c:pt idx="8254">
                  <c:v>41802.608849259799</c:v>
                </c:pt>
                <c:pt idx="8255">
                  <c:v>41802.608849267002</c:v>
                </c:pt>
                <c:pt idx="8256">
                  <c:v>41802.608849274096</c:v>
                </c:pt>
                <c:pt idx="8257">
                  <c:v>41802.6088492813</c:v>
                </c:pt>
                <c:pt idx="8258">
                  <c:v>41802.608849288503</c:v>
                </c:pt>
                <c:pt idx="8259">
                  <c:v>41802.608849295699</c:v>
                </c:pt>
                <c:pt idx="8260">
                  <c:v>41802.608863676403</c:v>
                </c:pt>
                <c:pt idx="8261">
                  <c:v>41802.608863683497</c:v>
                </c:pt>
                <c:pt idx="8262">
                  <c:v>41802.608863690701</c:v>
                </c:pt>
                <c:pt idx="8263">
                  <c:v>41802.608863697897</c:v>
                </c:pt>
                <c:pt idx="8264">
                  <c:v>41802.6088637051</c:v>
                </c:pt>
                <c:pt idx="8265">
                  <c:v>41802.608863712201</c:v>
                </c:pt>
                <c:pt idx="8266">
                  <c:v>41802.608863719397</c:v>
                </c:pt>
                <c:pt idx="8267">
                  <c:v>41802.6088637266</c:v>
                </c:pt>
                <c:pt idx="8268">
                  <c:v>41802.608863733803</c:v>
                </c:pt>
                <c:pt idx="8269">
                  <c:v>41802.608863740898</c:v>
                </c:pt>
                <c:pt idx="8270">
                  <c:v>41802.608877728097</c:v>
                </c:pt>
                <c:pt idx="8271">
                  <c:v>41802.6088777353</c:v>
                </c:pt>
                <c:pt idx="8272">
                  <c:v>41802.608877742401</c:v>
                </c:pt>
                <c:pt idx="8273">
                  <c:v>41802.608877749597</c:v>
                </c:pt>
                <c:pt idx="8274">
                  <c:v>41802.6088777568</c:v>
                </c:pt>
                <c:pt idx="8275">
                  <c:v>41802.608877764003</c:v>
                </c:pt>
                <c:pt idx="8276">
                  <c:v>41802.608877771097</c:v>
                </c:pt>
                <c:pt idx="8277">
                  <c:v>41802.608877778301</c:v>
                </c:pt>
                <c:pt idx="8278">
                  <c:v>41802.608877785497</c:v>
                </c:pt>
                <c:pt idx="8279">
                  <c:v>41802.6088777927</c:v>
                </c:pt>
                <c:pt idx="8280">
                  <c:v>41802.608891467302</c:v>
                </c:pt>
                <c:pt idx="8281">
                  <c:v>41802.608891474498</c:v>
                </c:pt>
                <c:pt idx="8282">
                  <c:v>41802.608891481701</c:v>
                </c:pt>
                <c:pt idx="8283">
                  <c:v>41802.608891488802</c:v>
                </c:pt>
                <c:pt idx="8284">
                  <c:v>41802.608891495998</c:v>
                </c:pt>
                <c:pt idx="8285">
                  <c:v>41802.608891503201</c:v>
                </c:pt>
                <c:pt idx="8286">
                  <c:v>41802.608891510397</c:v>
                </c:pt>
                <c:pt idx="8287">
                  <c:v>41802.608891517499</c:v>
                </c:pt>
                <c:pt idx="8288">
                  <c:v>41802.608891524702</c:v>
                </c:pt>
                <c:pt idx="8289">
                  <c:v>41802.608891531898</c:v>
                </c:pt>
                <c:pt idx="8290">
                  <c:v>41802.608904106899</c:v>
                </c:pt>
                <c:pt idx="8291">
                  <c:v>41802.608904114102</c:v>
                </c:pt>
                <c:pt idx="8292">
                  <c:v>41802.608904121298</c:v>
                </c:pt>
                <c:pt idx="8293">
                  <c:v>41802.608904128399</c:v>
                </c:pt>
                <c:pt idx="8294">
                  <c:v>41802.608904135603</c:v>
                </c:pt>
                <c:pt idx="8295">
                  <c:v>41802.608904142799</c:v>
                </c:pt>
                <c:pt idx="8296">
                  <c:v>41802.608904150002</c:v>
                </c:pt>
                <c:pt idx="8297">
                  <c:v>41802.608904157103</c:v>
                </c:pt>
                <c:pt idx="8298">
                  <c:v>41802.608904164299</c:v>
                </c:pt>
                <c:pt idx="8299">
                  <c:v>41802.608904171502</c:v>
                </c:pt>
                <c:pt idx="8300">
                  <c:v>41802.608918031299</c:v>
                </c:pt>
                <c:pt idx="8301">
                  <c:v>41802.608918038502</c:v>
                </c:pt>
                <c:pt idx="8302">
                  <c:v>41802.608918045698</c:v>
                </c:pt>
                <c:pt idx="8303">
                  <c:v>41802.6089180528</c:v>
                </c:pt>
                <c:pt idx="8304">
                  <c:v>41802.608918060003</c:v>
                </c:pt>
                <c:pt idx="8305">
                  <c:v>41802.608918067199</c:v>
                </c:pt>
                <c:pt idx="8306">
                  <c:v>41802.608918074402</c:v>
                </c:pt>
                <c:pt idx="8307">
                  <c:v>41802.608918081503</c:v>
                </c:pt>
                <c:pt idx="8308">
                  <c:v>41802.608918088699</c:v>
                </c:pt>
                <c:pt idx="8309">
                  <c:v>41802.608918095902</c:v>
                </c:pt>
                <c:pt idx="8310">
                  <c:v>41802.608930300499</c:v>
                </c:pt>
                <c:pt idx="8311">
                  <c:v>41802.608930307702</c:v>
                </c:pt>
                <c:pt idx="8312">
                  <c:v>41802.608930314898</c:v>
                </c:pt>
                <c:pt idx="8313">
                  <c:v>41802.608930322102</c:v>
                </c:pt>
                <c:pt idx="8314">
                  <c:v>41802.608930329203</c:v>
                </c:pt>
                <c:pt idx="8315">
                  <c:v>41802.608930336399</c:v>
                </c:pt>
                <c:pt idx="8316">
                  <c:v>41802.608930343602</c:v>
                </c:pt>
                <c:pt idx="8317">
                  <c:v>41802.608930350798</c:v>
                </c:pt>
                <c:pt idx="8318">
                  <c:v>41802.608930357899</c:v>
                </c:pt>
                <c:pt idx="8319">
                  <c:v>41802.608930365102</c:v>
                </c:pt>
                <c:pt idx="8320">
                  <c:v>41802.608944375403</c:v>
                </c:pt>
                <c:pt idx="8321">
                  <c:v>41802.608944382599</c:v>
                </c:pt>
                <c:pt idx="8322">
                  <c:v>41802.608944389802</c:v>
                </c:pt>
                <c:pt idx="8323">
                  <c:v>41802.608944396903</c:v>
                </c:pt>
                <c:pt idx="8324">
                  <c:v>41802.608944404099</c:v>
                </c:pt>
                <c:pt idx="8325">
                  <c:v>41802.608944411302</c:v>
                </c:pt>
                <c:pt idx="8326">
                  <c:v>41802.608944418498</c:v>
                </c:pt>
                <c:pt idx="8327">
                  <c:v>41802.608944425701</c:v>
                </c:pt>
                <c:pt idx="8328">
                  <c:v>41802.608944432803</c:v>
                </c:pt>
                <c:pt idx="8329">
                  <c:v>41802.608944439999</c:v>
                </c:pt>
                <c:pt idx="8330">
                  <c:v>41802.6089572118</c:v>
                </c:pt>
                <c:pt idx="8331">
                  <c:v>41802.608957219003</c:v>
                </c:pt>
                <c:pt idx="8332">
                  <c:v>41802.608957226097</c:v>
                </c:pt>
                <c:pt idx="8333">
                  <c:v>41802.6089572333</c:v>
                </c:pt>
                <c:pt idx="8334">
                  <c:v>41802.608957240504</c:v>
                </c:pt>
                <c:pt idx="8335">
                  <c:v>41802.608957247699</c:v>
                </c:pt>
                <c:pt idx="8336">
                  <c:v>41802.608957254903</c:v>
                </c:pt>
                <c:pt idx="8337">
                  <c:v>41802.608957261997</c:v>
                </c:pt>
                <c:pt idx="8338">
                  <c:v>41802.6089572692</c:v>
                </c:pt>
                <c:pt idx="8339">
                  <c:v>41802.608957276403</c:v>
                </c:pt>
                <c:pt idx="8340">
                  <c:v>41802.608970904701</c:v>
                </c:pt>
                <c:pt idx="8341">
                  <c:v>41802.608970911897</c:v>
                </c:pt>
                <c:pt idx="8342">
                  <c:v>41802.6089709191</c:v>
                </c:pt>
                <c:pt idx="8343">
                  <c:v>41802.608970926201</c:v>
                </c:pt>
                <c:pt idx="8344">
                  <c:v>41802.608970933397</c:v>
                </c:pt>
                <c:pt idx="8345">
                  <c:v>41802.608970940601</c:v>
                </c:pt>
                <c:pt idx="8346">
                  <c:v>41802.608970947796</c:v>
                </c:pt>
                <c:pt idx="8347">
                  <c:v>41802.608970954898</c:v>
                </c:pt>
                <c:pt idx="8348">
                  <c:v>41802.608970962101</c:v>
                </c:pt>
                <c:pt idx="8349">
                  <c:v>41802.608970969297</c:v>
                </c:pt>
                <c:pt idx="8350">
                  <c:v>41802.608984632403</c:v>
                </c:pt>
                <c:pt idx="8351">
                  <c:v>41802.608984639497</c:v>
                </c:pt>
                <c:pt idx="8352">
                  <c:v>41802.6089846467</c:v>
                </c:pt>
                <c:pt idx="8353">
                  <c:v>41802.608984653903</c:v>
                </c:pt>
                <c:pt idx="8354">
                  <c:v>41802.608984661099</c:v>
                </c:pt>
                <c:pt idx="8355">
                  <c:v>41802.608984668201</c:v>
                </c:pt>
                <c:pt idx="8356">
                  <c:v>41802.608984675397</c:v>
                </c:pt>
                <c:pt idx="8357">
                  <c:v>41802.6089846826</c:v>
                </c:pt>
                <c:pt idx="8358">
                  <c:v>41802.608984689803</c:v>
                </c:pt>
                <c:pt idx="8359">
                  <c:v>41802.608984696897</c:v>
                </c:pt>
                <c:pt idx="8360">
                  <c:v>41802.6089987304</c:v>
                </c:pt>
                <c:pt idx="8361">
                  <c:v>41802.608998737604</c:v>
                </c:pt>
                <c:pt idx="8362">
                  <c:v>41802.608998744698</c:v>
                </c:pt>
                <c:pt idx="8363">
                  <c:v>41802.608998751901</c:v>
                </c:pt>
                <c:pt idx="8364">
                  <c:v>41802.608998759097</c:v>
                </c:pt>
                <c:pt idx="8365">
                  <c:v>41802.6089987663</c:v>
                </c:pt>
                <c:pt idx="8366">
                  <c:v>41802.608998773401</c:v>
                </c:pt>
                <c:pt idx="8367">
                  <c:v>41802.608998780597</c:v>
                </c:pt>
                <c:pt idx="8368">
                  <c:v>41802.6089987878</c:v>
                </c:pt>
                <c:pt idx="8369">
                  <c:v>41802.608998795004</c:v>
                </c:pt>
                <c:pt idx="8370">
                  <c:v>41802.609012805297</c:v>
                </c:pt>
                <c:pt idx="8371">
                  <c:v>41802.609012812398</c:v>
                </c:pt>
                <c:pt idx="8372">
                  <c:v>41802.609012819601</c:v>
                </c:pt>
                <c:pt idx="8373">
                  <c:v>41802.609012826797</c:v>
                </c:pt>
                <c:pt idx="8374">
                  <c:v>41802.609012834</c:v>
                </c:pt>
                <c:pt idx="8375">
                  <c:v>41802.609012841102</c:v>
                </c:pt>
                <c:pt idx="8376">
                  <c:v>41802.609012848297</c:v>
                </c:pt>
                <c:pt idx="8377">
                  <c:v>41802.609012855501</c:v>
                </c:pt>
                <c:pt idx="8378">
                  <c:v>41802.609012862697</c:v>
                </c:pt>
                <c:pt idx="8379">
                  <c:v>41802.609012869798</c:v>
                </c:pt>
                <c:pt idx="8380">
                  <c:v>41802.609026174097</c:v>
                </c:pt>
                <c:pt idx="8381">
                  <c:v>41802.609026181199</c:v>
                </c:pt>
                <c:pt idx="8382">
                  <c:v>41802.609026188402</c:v>
                </c:pt>
                <c:pt idx="8383">
                  <c:v>41802.609026195598</c:v>
                </c:pt>
                <c:pt idx="8384">
                  <c:v>41802.609026202801</c:v>
                </c:pt>
                <c:pt idx="8385">
                  <c:v>41802.609026209997</c:v>
                </c:pt>
                <c:pt idx="8386">
                  <c:v>41802.609026217098</c:v>
                </c:pt>
                <c:pt idx="8387">
                  <c:v>41802.609026224301</c:v>
                </c:pt>
                <c:pt idx="8388">
                  <c:v>41802.609026231497</c:v>
                </c:pt>
                <c:pt idx="8389">
                  <c:v>41802.609026238701</c:v>
                </c:pt>
                <c:pt idx="8390">
                  <c:v>41802.609040260497</c:v>
                </c:pt>
                <c:pt idx="8391">
                  <c:v>41802.6090402677</c:v>
                </c:pt>
                <c:pt idx="8392">
                  <c:v>41802.609040274903</c:v>
                </c:pt>
                <c:pt idx="8393">
                  <c:v>41802.609040282099</c:v>
                </c:pt>
                <c:pt idx="8394">
                  <c:v>41802.6090402892</c:v>
                </c:pt>
                <c:pt idx="8395">
                  <c:v>41802.609040296396</c:v>
                </c:pt>
                <c:pt idx="8396">
                  <c:v>41802.6090403036</c:v>
                </c:pt>
                <c:pt idx="8397">
                  <c:v>41802.609040310803</c:v>
                </c:pt>
                <c:pt idx="8398">
                  <c:v>41802.609040317897</c:v>
                </c:pt>
                <c:pt idx="8399">
                  <c:v>41802.6090403251</c:v>
                </c:pt>
                <c:pt idx="8400">
                  <c:v>41802.609053802997</c:v>
                </c:pt>
                <c:pt idx="8401">
                  <c:v>41802.609053810098</c:v>
                </c:pt>
                <c:pt idx="8402">
                  <c:v>41802.609053817301</c:v>
                </c:pt>
                <c:pt idx="8403">
                  <c:v>41802.609053824497</c:v>
                </c:pt>
                <c:pt idx="8404">
                  <c:v>41802.6090538317</c:v>
                </c:pt>
                <c:pt idx="8405">
                  <c:v>41802.609053838903</c:v>
                </c:pt>
                <c:pt idx="8406">
                  <c:v>41802.609053845998</c:v>
                </c:pt>
                <c:pt idx="8407">
                  <c:v>41802.609053853201</c:v>
                </c:pt>
                <c:pt idx="8408">
                  <c:v>41802.609053860397</c:v>
                </c:pt>
                <c:pt idx="8409">
                  <c:v>41802.6090538676</c:v>
                </c:pt>
                <c:pt idx="8410">
                  <c:v>41802.609066454199</c:v>
                </c:pt>
                <c:pt idx="8411">
                  <c:v>41802.6090664613</c:v>
                </c:pt>
                <c:pt idx="8412">
                  <c:v>41802.609066468503</c:v>
                </c:pt>
                <c:pt idx="8413">
                  <c:v>41802.609066475699</c:v>
                </c:pt>
                <c:pt idx="8414">
                  <c:v>41802.609066482903</c:v>
                </c:pt>
                <c:pt idx="8415">
                  <c:v>41802.609066489997</c:v>
                </c:pt>
                <c:pt idx="8416">
                  <c:v>41802.6090664972</c:v>
                </c:pt>
                <c:pt idx="8417">
                  <c:v>41802.609066504403</c:v>
                </c:pt>
                <c:pt idx="8418">
                  <c:v>41802.609066511599</c:v>
                </c:pt>
                <c:pt idx="8419">
                  <c:v>41802.6090665187</c:v>
                </c:pt>
                <c:pt idx="8420">
                  <c:v>41802.609080529</c:v>
                </c:pt>
                <c:pt idx="8421">
                  <c:v>41802.609080536196</c:v>
                </c:pt>
                <c:pt idx="8422">
                  <c:v>41802.6090805434</c:v>
                </c:pt>
                <c:pt idx="8423">
                  <c:v>41802.609080550603</c:v>
                </c:pt>
                <c:pt idx="8424">
                  <c:v>41802.609080557697</c:v>
                </c:pt>
                <c:pt idx="8425">
                  <c:v>41802.6090805649</c:v>
                </c:pt>
                <c:pt idx="8426">
                  <c:v>41802.609080572103</c:v>
                </c:pt>
                <c:pt idx="8427">
                  <c:v>41802.609080579299</c:v>
                </c:pt>
                <c:pt idx="8428">
                  <c:v>41802.609080586401</c:v>
                </c:pt>
                <c:pt idx="8429">
                  <c:v>41802.609080593596</c:v>
                </c:pt>
                <c:pt idx="8430">
                  <c:v>41802.609095147898</c:v>
                </c:pt>
                <c:pt idx="8431">
                  <c:v>41802.609095155101</c:v>
                </c:pt>
                <c:pt idx="8432">
                  <c:v>41802.609095162297</c:v>
                </c:pt>
                <c:pt idx="8433">
                  <c:v>41802.609095169501</c:v>
                </c:pt>
                <c:pt idx="8434">
                  <c:v>41802.609095176602</c:v>
                </c:pt>
                <c:pt idx="8435">
                  <c:v>41802.609095183798</c:v>
                </c:pt>
                <c:pt idx="8436">
                  <c:v>41802.609095191001</c:v>
                </c:pt>
                <c:pt idx="8437">
                  <c:v>41802.609095198197</c:v>
                </c:pt>
                <c:pt idx="8438">
                  <c:v>41802.609095205298</c:v>
                </c:pt>
                <c:pt idx="8439">
                  <c:v>41802.609095212501</c:v>
                </c:pt>
                <c:pt idx="8440">
                  <c:v>41802.609109026002</c:v>
                </c:pt>
                <c:pt idx="8441">
                  <c:v>41802.609109033197</c:v>
                </c:pt>
                <c:pt idx="8442">
                  <c:v>41802.609109040401</c:v>
                </c:pt>
                <c:pt idx="8443">
                  <c:v>41802.609109047597</c:v>
                </c:pt>
                <c:pt idx="8444">
                  <c:v>41802.609109054698</c:v>
                </c:pt>
                <c:pt idx="8445">
                  <c:v>41802.609109061901</c:v>
                </c:pt>
                <c:pt idx="8446">
                  <c:v>41802.609109069097</c:v>
                </c:pt>
                <c:pt idx="8447">
                  <c:v>41802.6091090763</c:v>
                </c:pt>
                <c:pt idx="8448">
                  <c:v>41802.609109083402</c:v>
                </c:pt>
                <c:pt idx="8449">
                  <c:v>41802.609109090597</c:v>
                </c:pt>
                <c:pt idx="8450">
                  <c:v>41802.609121330002</c:v>
                </c:pt>
                <c:pt idx="8451">
                  <c:v>41802.609121337198</c:v>
                </c:pt>
                <c:pt idx="8452">
                  <c:v>41802.6091213443</c:v>
                </c:pt>
                <c:pt idx="8453">
                  <c:v>41802.609121351503</c:v>
                </c:pt>
                <c:pt idx="8454">
                  <c:v>41802.609121358699</c:v>
                </c:pt>
                <c:pt idx="8455">
                  <c:v>41802.609121365902</c:v>
                </c:pt>
                <c:pt idx="8456">
                  <c:v>41802.609121373003</c:v>
                </c:pt>
                <c:pt idx="8457">
                  <c:v>41802.609121380199</c:v>
                </c:pt>
                <c:pt idx="8458">
                  <c:v>41802.609121387402</c:v>
                </c:pt>
                <c:pt idx="8459">
                  <c:v>41802.609121394598</c:v>
                </c:pt>
                <c:pt idx="8460">
                  <c:v>41802.609135601597</c:v>
                </c:pt>
                <c:pt idx="8461">
                  <c:v>41802.6091356088</c:v>
                </c:pt>
                <c:pt idx="8462">
                  <c:v>41802.609135616003</c:v>
                </c:pt>
                <c:pt idx="8463">
                  <c:v>41802.609135623199</c:v>
                </c:pt>
                <c:pt idx="8464">
                  <c:v>41802.6091356303</c:v>
                </c:pt>
                <c:pt idx="8465">
                  <c:v>41802.609135637496</c:v>
                </c:pt>
                <c:pt idx="8466">
                  <c:v>41802.6091356447</c:v>
                </c:pt>
                <c:pt idx="8467">
                  <c:v>41802.609135651903</c:v>
                </c:pt>
                <c:pt idx="8468">
                  <c:v>41802.609135658997</c:v>
                </c:pt>
                <c:pt idx="8469">
                  <c:v>41802.6091356662</c:v>
                </c:pt>
                <c:pt idx="8470">
                  <c:v>41802.6091502321</c:v>
                </c:pt>
                <c:pt idx="8471">
                  <c:v>41802.609150239303</c:v>
                </c:pt>
                <c:pt idx="8472">
                  <c:v>41802.609150246397</c:v>
                </c:pt>
                <c:pt idx="8473">
                  <c:v>41802.6091502536</c:v>
                </c:pt>
                <c:pt idx="8474">
                  <c:v>41802.609150260803</c:v>
                </c:pt>
                <c:pt idx="8475">
                  <c:v>41802.609150267999</c:v>
                </c:pt>
                <c:pt idx="8476">
                  <c:v>41802.609150275202</c:v>
                </c:pt>
                <c:pt idx="8477">
                  <c:v>41802.609150282296</c:v>
                </c:pt>
                <c:pt idx="8478">
                  <c:v>41802.6091502895</c:v>
                </c:pt>
                <c:pt idx="8479">
                  <c:v>41802.609150296703</c:v>
                </c:pt>
                <c:pt idx="8480">
                  <c:v>41802.6091644806</c:v>
                </c:pt>
                <c:pt idx="8481">
                  <c:v>41802.609164487803</c:v>
                </c:pt>
                <c:pt idx="8482">
                  <c:v>41802.609164494897</c:v>
                </c:pt>
                <c:pt idx="8483">
                  <c:v>41802.609164502101</c:v>
                </c:pt>
                <c:pt idx="8484">
                  <c:v>41802.609164509297</c:v>
                </c:pt>
                <c:pt idx="8485">
                  <c:v>41802.6091645165</c:v>
                </c:pt>
                <c:pt idx="8486">
                  <c:v>41802.609164523703</c:v>
                </c:pt>
                <c:pt idx="8487">
                  <c:v>41802.609164530797</c:v>
                </c:pt>
                <c:pt idx="8488">
                  <c:v>41802.609164538</c:v>
                </c:pt>
                <c:pt idx="8489">
                  <c:v>41802.609164545203</c:v>
                </c:pt>
                <c:pt idx="8490">
                  <c:v>41802.609178729101</c:v>
                </c:pt>
                <c:pt idx="8491">
                  <c:v>41802.609178736297</c:v>
                </c:pt>
                <c:pt idx="8492">
                  <c:v>41802.609178743398</c:v>
                </c:pt>
                <c:pt idx="8493">
                  <c:v>41802.609178750601</c:v>
                </c:pt>
                <c:pt idx="8494">
                  <c:v>41802.609178757797</c:v>
                </c:pt>
                <c:pt idx="8495">
                  <c:v>41802.609178765</c:v>
                </c:pt>
                <c:pt idx="8496">
                  <c:v>41802.609178772203</c:v>
                </c:pt>
                <c:pt idx="8497">
                  <c:v>41802.609178779298</c:v>
                </c:pt>
                <c:pt idx="8498">
                  <c:v>41802.609178786501</c:v>
                </c:pt>
                <c:pt idx="8499">
                  <c:v>41802.609178793697</c:v>
                </c:pt>
                <c:pt idx="8500">
                  <c:v>41802.609192468299</c:v>
                </c:pt>
                <c:pt idx="8501">
                  <c:v>41802.609192475502</c:v>
                </c:pt>
                <c:pt idx="8502">
                  <c:v>41802.609192482698</c:v>
                </c:pt>
                <c:pt idx="8503">
                  <c:v>41802.609192489799</c:v>
                </c:pt>
                <c:pt idx="8504">
                  <c:v>41802.609192497002</c:v>
                </c:pt>
                <c:pt idx="8505">
                  <c:v>41802.609192504198</c:v>
                </c:pt>
                <c:pt idx="8506">
                  <c:v>41802.609192511401</c:v>
                </c:pt>
                <c:pt idx="8507">
                  <c:v>41802.609192518503</c:v>
                </c:pt>
                <c:pt idx="8508">
                  <c:v>41802.609192525699</c:v>
                </c:pt>
                <c:pt idx="8509">
                  <c:v>41802.609192532902</c:v>
                </c:pt>
                <c:pt idx="8510">
                  <c:v>41802.609207087196</c:v>
                </c:pt>
                <c:pt idx="8511">
                  <c:v>41802.6092070944</c:v>
                </c:pt>
                <c:pt idx="8512">
                  <c:v>41802.609207101603</c:v>
                </c:pt>
                <c:pt idx="8513">
                  <c:v>41802.609207108697</c:v>
                </c:pt>
                <c:pt idx="8514">
                  <c:v>41802.6092071159</c:v>
                </c:pt>
                <c:pt idx="8515">
                  <c:v>41802.609207123103</c:v>
                </c:pt>
                <c:pt idx="8516">
                  <c:v>41802.609207130299</c:v>
                </c:pt>
                <c:pt idx="8517">
                  <c:v>41802.609207137401</c:v>
                </c:pt>
                <c:pt idx="8518">
                  <c:v>41802.609207144596</c:v>
                </c:pt>
                <c:pt idx="8519">
                  <c:v>41802.6092071518</c:v>
                </c:pt>
                <c:pt idx="8520">
                  <c:v>41802.609220618098</c:v>
                </c:pt>
                <c:pt idx="8521">
                  <c:v>41802.6092206252</c:v>
                </c:pt>
                <c:pt idx="8522">
                  <c:v>41802.609220632403</c:v>
                </c:pt>
                <c:pt idx="8523">
                  <c:v>41802.609220639599</c:v>
                </c:pt>
                <c:pt idx="8524">
                  <c:v>41802.609220646802</c:v>
                </c:pt>
                <c:pt idx="8525">
                  <c:v>41802.609220653903</c:v>
                </c:pt>
                <c:pt idx="8526">
                  <c:v>41802.609220661099</c:v>
                </c:pt>
                <c:pt idx="8527">
                  <c:v>41802.609220668302</c:v>
                </c:pt>
                <c:pt idx="8528">
                  <c:v>41802.609220675498</c:v>
                </c:pt>
                <c:pt idx="8529">
                  <c:v>41802.609220682702</c:v>
                </c:pt>
                <c:pt idx="8530">
                  <c:v>41802.609234716103</c:v>
                </c:pt>
                <c:pt idx="8531">
                  <c:v>41802.609234723299</c:v>
                </c:pt>
                <c:pt idx="8532">
                  <c:v>41802.6092347304</c:v>
                </c:pt>
                <c:pt idx="8533">
                  <c:v>41802.609234737603</c:v>
                </c:pt>
                <c:pt idx="8534">
                  <c:v>41802.609234744799</c:v>
                </c:pt>
                <c:pt idx="8535">
                  <c:v>41802.609234752003</c:v>
                </c:pt>
                <c:pt idx="8536">
                  <c:v>41802.609234759097</c:v>
                </c:pt>
                <c:pt idx="8537">
                  <c:v>41802.6092347663</c:v>
                </c:pt>
                <c:pt idx="8538">
                  <c:v>41802.609234773503</c:v>
                </c:pt>
                <c:pt idx="8539">
                  <c:v>41802.609234780699</c:v>
                </c:pt>
                <c:pt idx="8540">
                  <c:v>41802.609248802597</c:v>
                </c:pt>
                <c:pt idx="8541">
                  <c:v>41802.609248809698</c:v>
                </c:pt>
                <c:pt idx="8542">
                  <c:v>41802.609248816902</c:v>
                </c:pt>
                <c:pt idx="8543">
                  <c:v>41802.609248824097</c:v>
                </c:pt>
                <c:pt idx="8544">
                  <c:v>41802.609248831301</c:v>
                </c:pt>
                <c:pt idx="8545">
                  <c:v>41802.609248838402</c:v>
                </c:pt>
                <c:pt idx="8546">
                  <c:v>41802.609248845598</c:v>
                </c:pt>
                <c:pt idx="8547">
                  <c:v>41802.609248852801</c:v>
                </c:pt>
                <c:pt idx="8548">
                  <c:v>41802.609248859997</c:v>
                </c:pt>
                <c:pt idx="8549">
                  <c:v>41802.609248867098</c:v>
                </c:pt>
                <c:pt idx="8550">
                  <c:v>41802.609261245401</c:v>
                </c:pt>
                <c:pt idx="8551">
                  <c:v>41802.609261252597</c:v>
                </c:pt>
                <c:pt idx="8552">
                  <c:v>41802.609261259699</c:v>
                </c:pt>
                <c:pt idx="8553">
                  <c:v>41802.609261266902</c:v>
                </c:pt>
                <c:pt idx="8554">
                  <c:v>41802.609261274098</c:v>
                </c:pt>
                <c:pt idx="8555">
                  <c:v>41802.609261281301</c:v>
                </c:pt>
                <c:pt idx="8556">
                  <c:v>41802.609261288497</c:v>
                </c:pt>
                <c:pt idx="8557">
                  <c:v>41802.609261295598</c:v>
                </c:pt>
                <c:pt idx="8558">
                  <c:v>41802.609261302801</c:v>
                </c:pt>
                <c:pt idx="8559">
                  <c:v>41802.609261309997</c:v>
                </c:pt>
                <c:pt idx="8560">
                  <c:v>41802.609275528601</c:v>
                </c:pt>
                <c:pt idx="8561">
                  <c:v>41802.609275535797</c:v>
                </c:pt>
                <c:pt idx="8562">
                  <c:v>41802.609275543</c:v>
                </c:pt>
                <c:pt idx="8563">
                  <c:v>41802.609275550101</c:v>
                </c:pt>
                <c:pt idx="8564">
                  <c:v>41802.609275557297</c:v>
                </c:pt>
                <c:pt idx="8565">
                  <c:v>41802.6092755645</c:v>
                </c:pt>
                <c:pt idx="8566">
                  <c:v>41802.609275571704</c:v>
                </c:pt>
                <c:pt idx="8567">
                  <c:v>41802.609275578798</c:v>
                </c:pt>
                <c:pt idx="8568">
                  <c:v>41802.609275586001</c:v>
                </c:pt>
                <c:pt idx="8569">
                  <c:v>41802.609275593197</c:v>
                </c:pt>
                <c:pt idx="8570">
                  <c:v>41802.609286709798</c:v>
                </c:pt>
                <c:pt idx="8571">
                  <c:v>41802.609286717001</c:v>
                </c:pt>
                <c:pt idx="8572">
                  <c:v>41802.609286724197</c:v>
                </c:pt>
                <c:pt idx="8573">
                  <c:v>41802.609286731298</c:v>
                </c:pt>
                <c:pt idx="8574">
                  <c:v>41802.609286738501</c:v>
                </c:pt>
                <c:pt idx="8575">
                  <c:v>41802.609286745697</c:v>
                </c:pt>
                <c:pt idx="8576">
                  <c:v>41802.609286752901</c:v>
                </c:pt>
                <c:pt idx="8577">
                  <c:v>41802.609286760002</c:v>
                </c:pt>
                <c:pt idx="8578">
                  <c:v>41802.609286767198</c:v>
                </c:pt>
                <c:pt idx="8579">
                  <c:v>41802.609286774401</c:v>
                </c:pt>
                <c:pt idx="8580">
                  <c:v>41802.609300992997</c:v>
                </c:pt>
                <c:pt idx="8581">
                  <c:v>41802.609301000201</c:v>
                </c:pt>
                <c:pt idx="8582">
                  <c:v>41802.609301007396</c:v>
                </c:pt>
                <c:pt idx="8583">
                  <c:v>41802.6093010146</c:v>
                </c:pt>
                <c:pt idx="8584">
                  <c:v>41802.609301021701</c:v>
                </c:pt>
                <c:pt idx="8585">
                  <c:v>41802.609301028897</c:v>
                </c:pt>
                <c:pt idx="8586">
                  <c:v>41802.6093010361</c:v>
                </c:pt>
                <c:pt idx="8587">
                  <c:v>41802.609301043303</c:v>
                </c:pt>
                <c:pt idx="8588">
                  <c:v>41802.609301050397</c:v>
                </c:pt>
                <c:pt idx="8589">
                  <c:v>41802.609301057601</c:v>
                </c:pt>
                <c:pt idx="8590">
                  <c:v>41802.609316132803</c:v>
                </c:pt>
                <c:pt idx="8591">
                  <c:v>41802.609316139999</c:v>
                </c:pt>
                <c:pt idx="8592">
                  <c:v>41802.6093161471</c:v>
                </c:pt>
                <c:pt idx="8593">
                  <c:v>41802.609316154303</c:v>
                </c:pt>
                <c:pt idx="8594">
                  <c:v>41802.609316161499</c:v>
                </c:pt>
                <c:pt idx="8595">
                  <c:v>41802.609316168702</c:v>
                </c:pt>
                <c:pt idx="8596">
                  <c:v>41802.609316175804</c:v>
                </c:pt>
                <c:pt idx="8597">
                  <c:v>41802.609316182999</c:v>
                </c:pt>
                <c:pt idx="8598">
                  <c:v>41802.609316190203</c:v>
                </c:pt>
                <c:pt idx="8599">
                  <c:v>41802.609316197399</c:v>
                </c:pt>
                <c:pt idx="8600">
                  <c:v>41802.6093302308</c:v>
                </c:pt>
                <c:pt idx="8601">
                  <c:v>41802.609330238003</c:v>
                </c:pt>
                <c:pt idx="8602">
                  <c:v>41802.609330245199</c:v>
                </c:pt>
                <c:pt idx="8603">
                  <c:v>41802.609330252402</c:v>
                </c:pt>
                <c:pt idx="8604">
                  <c:v>41802.609330259504</c:v>
                </c:pt>
                <c:pt idx="8605">
                  <c:v>41802.6093302667</c:v>
                </c:pt>
                <c:pt idx="8606">
                  <c:v>41802.609330273903</c:v>
                </c:pt>
                <c:pt idx="8607">
                  <c:v>41802.609330281099</c:v>
                </c:pt>
                <c:pt idx="8608">
                  <c:v>41802.6093302882</c:v>
                </c:pt>
                <c:pt idx="8609">
                  <c:v>41802.609330295403</c:v>
                </c:pt>
                <c:pt idx="8610">
                  <c:v>41802.6093450349</c:v>
                </c:pt>
                <c:pt idx="8611">
                  <c:v>41802.609345042103</c:v>
                </c:pt>
                <c:pt idx="8612">
                  <c:v>41802.609345049299</c:v>
                </c:pt>
                <c:pt idx="8613">
                  <c:v>41802.6093450564</c:v>
                </c:pt>
                <c:pt idx="8614">
                  <c:v>41802.609345063604</c:v>
                </c:pt>
                <c:pt idx="8615">
                  <c:v>41802.609345070799</c:v>
                </c:pt>
                <c:pt idx="8616">
                  <c:v>41802.609345078003</c:v>
                </c:pt>
                <c:pt idx="8617">
                  <c:v>41802.609345085097</c:v>
                </c:pt>
                <c:pt idx="8618">
                  <c:v>41802.6093450923</c:v>
                </c:pt>
                <c:pt idx="8619">
                  <c:v>41802.609345099503</c:v>
                </c:pt>
                <c:pt idx="8620">
                  <c:v>41802.609361633098</c:v>
                </c:pt>
                <c:pt idx="8621">
                  <c:v>41802.609361640301</c:v>
                </c:pt>
                <c:pt idx="8622">
                  <c:v>41802.609361647403</c:v>
                </c:pt>
                <c:pt idx="8623">
                  <c:v>41802.609361654599</c:v>
                </c:pt>
                <c:pt idx="8624">
                  <c:v>41802.609361661802</c:v>
                </c:pt>
                <c:pt idx="8625">
                  <c:v>41802.609361668998</c:v>
                </c:pt>
                <c:pt idx="8626">
                  <c:v>41802.609361676099</c:v>
                </c:pt>
                <c:pt idx="8627">
                  <c:v>41802.609361683302</c:v>
                </c:pt>
                <c:pt idx="8628">
                  <c:v>41802.609361690498</c:v>
                </c:pt>
                <c:pt idx="8629">
                  <c:v>41802.609361697701</c:v>
                </c:pt>
                <c:pt idx="8630">
                  <c:v>41802.609373358297</c:v>
                </c:pt>
                <c:pt idx="8631">
                  <c:v>41802.6093733655</c:v>
                </c:pt>
                <c:pt idx="8632">
                  <c:v>41802.609373372601</c:v>
                </c:pt>
                <c:pt idx="8633">
                  <c:v>41802.609373379797</c:v>
                </c:pt>
                <c:pt idx="8634">
                  <c:v>41802.609373387</c:v>
                </c:pt>
                <c:pt idx="8635">
                  <c:v>41802.609373394203</c:v>
                </c:pt>
                <c:pt idx="8636">
                  <c:v>41802.609373401297</c:v>
                </c:pt>
                <c:pt idx="8637">
                  <c:v>41802.609373408501</c:v>
                </c:pt>
                <c:pt idx="8638">
                  <c:v>41802.609373415697</c:v>
                </c:pt>
                <c:pt idx="8639">
                  <c:v>41802.6093734229</c:v>
                </c:pt>
                <c:pt idx="8640">
                  <c:v>41802.609387618402</c:v>
                </c:pt>
                <c:pt idx="8641">
                  <c:v>41802.609387625504</c:v>
                </c:pt>
                <c:pt idx="8642">
                  <c:v>41802.6093876327</c:v>
                </c:pt>
                <c:pt idx="8643">
                  <c:v>41802.609387639903</c:v>
                </c:pt>
                <c:pt idx="8644">
                  <c:v>41802.609387647099</c:v>
                </c:pt>
                <c:pt idx="8645">
                  <c:v>41802.6093876542</c:v>
                </c:pt>
                <c:pt idx="8646">
                  <c:v>41802.609387661403</c:v>
                </c:pt>
                <c:pt idx="8647">
                  <c:v>41802.609387668599</c:v>
                </c:pt>
                <c:pt idx="8648">
                  <c:v>41802.609387675802</c:v>
                </c:pt>
                <c:pt idx="8649">
                  <c:v>41802.609387682904</c:v>
                </c:pt>
                <c:pt idx="8650">
                  <c:v>41802.609400304304</c:v>
                </c:pt>
                <c:pt idx="8651">
                  <c:v>41802.609400311398</c:v>
                </c:pt>
                <c:pt idx="8652">
                  <c:v>41802.609400318601</c:v>
                </c:pt>
                <c:pt idx="8653">
                  <c:v>41802.609400325797</c:v>
                </c:pt>
                <c:pt idx="8654">
                  <c:v>41802.609400333</c:v>
                </c:pt>
                <c:pt idx="8655">
                  <c:v>41802.609400340203</c:v>
                </c:pt>
                <c:pt idx="8656">
                  <c:v>41802.609400347297</c:v>
                </c:pt>
                <c:pt idx="8657">
                  <c:v>41802.6094003545</c:v>
                </c:pt>
                <c:pt idx="8658">
                  <c:v>41802.609400361704</c:v>
                </c:pt>
                <c:pt idx="8659">
                  <c:v>41802.6094003689</c:v>
                </c:pt>
                <c:pt idx="8660">
                  <c:v>41802.609414703198</c:v>
                </c:pt>
                <c:pt idx="8661">
                  <c:v>41802.609414710401</c:v>
                </c:pt>
                <c:pt idx="8662">
                  <c:v>41802.609414717597</c:v>
                </c:pt>
                <c:pt idx="8663">
                  <c:v>41802.6094147248</c:v>
                </c:pt>
                <c:pt idx="8664">
                  <c:v>41802.609414731902</c:v>
                </c:pt>
                <c:pt idx="8665">
                  <c:v>41802.609414739098</c:v>
                </c:pt>
                <c:pt idx="8666">
                  <c:v>41802.609414746301</c:v>
                </c:pt>
                <c:pt idx="8667">
                  <c:v>41802.609414753497</c:v>
                </c:pt>
                <c:pt idx="8668">
                  <c:v>41802.609414760598</c:v>
                </c:pt>
                <c:pt idx="8669">
                  <c:v>41802.609414767801</c:v>
                </c:pt>
                <c:pt idx="8670">
                  <c:v>41802.609428789699</c:v>
                </c:pt>
                <c:pt idx="8671">
                  <c:v>41802.609428796903</c:v>
                </c:pt>
                <c:pt idx="8672">
                  <c:v>41802.609428803997</c:v>
                </c:pt>
                <c:pt idx="8673">
                  <c:v>41802.6094288112</c:v>
                </c:pt>
                <c:pt idx="8674">
                  <c:v>41802.609428818403</c:v>
                </c:pt>
                <c:pt idx="8675">
                  <c:v>41802.609428825599</c:v>
                </c:pt>
                <c:pt idx="8676">
                  <c:v>41802.609428832802</c:v>
                </c:pt>
                <c:pt idx="8677">
                  <c:v>41802.609428839904</c:v>
                </c:pt>
                <c:pt idx="8678">
                  <c:v>41802.609428847099</c:v>
                </c:pt>
                <c:pt idx="8679">
                  <c:v>41802.609428854303</c:v>
                </c:pt>
                <c:pt idx="8680">
                  <c:v>41802.609443246503</c:v>
                </c:pt>
                <c:pt idx="8681">
                  <c:v>41802.609443253699</c:v>
                </c:pt>
                <c:pt idx="8682">
                  <c:v>41802.609443260902</c:v>
                </c:pt>
                <c:pt idx="8683">
                  <c:v>41802.609443268098</c:v>
                </c:pt>
                <c:pt idx="8684">
                  <c:v>41802.609443275302</c:v>
                </c:pt>
                <c:pt idx="8685">
                  <c:v>41802.609443282403</c:v>
                </c:pt>
                <c:pt idx="8686">
                  <c:v>41802.609443289599</c:v>
                </c:pt>
                <c:pt idx="8687">
                  <c:v>41802.609443296802</c:v>
                </c:pt>
                <c:pt idx="8688">
                  <c:v>41802.609443303998</c:v>
                </c:pt>
                <c:pt idx="8689">
                  <c:v>41802.609443311099</c:v>
                </c:pt>
                <c:pt idx="8690">
                  <c:v>41802.609458421</c:v>
                </c:pt>
                <c:pt idx="8691">
                  <c:v>41802.609458428196</c:v>
                </c:pt>
                <c:pt idx="8692">
                  <c:v>41802.6094584354</c:v>
                </c:pt>
                <c:pt idx="8693">
                  <c:v>41802.609458442603</c:v>
                </c:pt>
                <c:pt idx="8694">
                  <c:v>41802.609458449697</c:v>
                </c:pt>
                <c:pt idx="8695">
                  <c:v>41802.6094584569</c:v>
                </c:pt>
                <c:pt idx="8696">
                  <c:v>41802.609458464103</c:v>
                </c:pt>
                <c:pt idx="8697">
                  <c:v>41802.609458471299</c:v>
                </c:pt>
                <c:pt idx="8698">
                  <c:v>41802.6094584784</c:v>
                </c:pt>
                <c:pt idx="8699">
                  <c:v>41802.609458485596</c:v>
                </c:pt>
                <c:pt idx="8700">
                  <c:v>41802.609473074597</c:v>
                </c:pt>
                <c:pt idx="8701">
                  <c:v>41802.6094730818</c:v>
                </c:pt>
                <c:pt idx="8702">
                  <c:v>41802.609473089004</c:v>
                </c:pt>
                <c:pt idx="8703">
                  <c:v>41802.6094730962</c:v>
                </c:pt>
                <c:pt idx="8704">
                  <c:v>41802.609473103301</c:v>
                </c:pt>
                <c:pt idx="8705">
                  <c:v>41802.609473110497</c:v>
                </c:pt>
                <c:pt idx="8706">
                  <c:v>41802.6094731177</c:v>
                </c:pt>
                <c:pt idx="8707">
                  <c:v>41802.609473124903</c:v>
                </c:pt>
                <c:pt idx="8708">
                  <c:v>41802.609473131997</c:v>
                </c:pt>
                <c:pt idx="8709">
                  <c:v>41802.6094731392</c:v>
                </c:pt>
                <c:pt idx="8710">
                  <c:v>41802.6094844295</c:v>
                </c:pt>
                <c:pt idx="8711">
                  <c:v>41802.609484436602</c:v>
                </c:pt>
                <c:pt idx="8712">
                  <c:v>41802.609484443798</c:v>
                </c:pt>
                <c:pt idx="8713">
                  <c:v>41802.609484451001</c:v>
                </c:pt>
                <c:pt idx="8714">
                  <c:v>41802.609484458197</c:v>
                </c:pt>
                <c:pt idx="8715">
                  <c:v>41802.609484465298</c:v>
                </c:pt>
                <c:pt idx="8716">
                  <c:v>41802.609484472501</c:v>
                </c:pt>
                <c:pt idx="8717">
                  <c:v>41802.609484479697</c:v>
                </c:pt>
                <c:pt idx="8718">
                  <c:v>41802.6094844869</c:v>
                </c:pt>
                <c:pt idx="8719">
                  <c:v>41802.609484494002</c:v>
                </c:pt>
                <c:pt idx="8720">
                  <c:v>41802.609498481201</c:v>
                </c:pt>
                <c:pt idx="8721">
                  <c:v>41802.609498488397</c:v>
                </c:pt>
                <c:pt idx="8722">
                  <c:v>41802.609498495498</c:v>
                </c:pt>
                <c:pt idx="8723">
                  <c:v>41802.609498502701</c:v>
                </c:pt>
                <c:pt idx="8724">
                  <c:v>41802.609498509897</c:v>
                </c:pt>
                <c:pt idx="8725">
                  <c:v>41802.6094985171</c:v>
                </c:pt>
                <c:pt idx="8726">
                  <c:v>41802.609498524202</c:v>
                </c:pt>
                <c:pt idx="8727">
                  <c:v>41802.609498531398</c:v>
                </c:pt>
                <c:pt idx="8728">
                  <c:v>41802.609498538601</c:v>
                </c:pt>
                <c:pt idx="8729">
                  <c:v>41802.609498545797</c:v>
                </c:pt>
                <c:pt idx="8730">
                  <c:v>41802.609512926501</c:v>
                </c:pt>
                <c:pt idx="8731">
                  <c:v>41802.609512933603</c:v>
                </c:pt>
                <c:pt idx="8732">
                  <c:v>41802.609512940799</c:v>
                </c:pt>
                <c:pt idx="8733">
                  <c:v>41802.609512948002</c:v>
                </c:pt>
                <c:pt idx="8734">
                  <c:v>41802.609512955198</c:v>
                </c:pt>
                <c:pt idx="8735">
                  <c:v>41802.609512962299</c:v>
                </c:pt>
                <c:pt idx="8736">
                  <c:v>41802.609512969502</c:v>
                </c:pt>
                <c:pt idx="8737">
                  <c:v>41802.609512976698</c:v>
                </c:pt>
                <c:pt idx="8738">
                  <c:v>41802.609512983901</c:v>
                </c:pt>
                <c:pt idx="8739">
                  <c:v>41802.609512991003</c:v>
                </c:pt>
                <c:pt idx="8740">
                  <c:v>41802.609527742097</c:v>
                </c:pt>
                <c:pt idx="8741">
                  <c:v>41802.6095277493</c:v>
                </c:pt>
                <c:pt idx="8742">
                  <c:v>41802.609527756496</c:v>
                </c:pt>
                <c:pt idx="8743">
                  <c:v>41802.609527763598</c:v>
                </c:pt>
                <c:pt idx="8744">
                  <c:v>41802.609527770801</c:v>
                </c:pt>
                <c:pt idx="8745">
                  <c:v>41802.609527777997</c:v>
                </c:pt>
                <c:pt idx="8746">
                  <c:v>41802.6095277852</c:v>
                </c:pt>
                <c:pt idx="8747">
                  <c:v>41802.609527792403</c:v>
                </c:pt>
                <c:pt idx="8748">
                  <c:v>41802.609527799497</c:v>
                </c:pt>
                <c:pt idx="8749">
                  <c:v>41802.6095278067</c:v>
                </c:pt>
                <c:pt idx="8750">
                  <c:v>41802.609541828599</c:v>
                </c:pt>
                <c:pt idx="8751">
                  <c:v>41802.6095418357</c:v>
                </c:pt>
                <c:pt idx="8752">
                  <c:v>41802.609541842903</c:v>
                </c:pt>
                <c:pt idx="8753">
                  <c:v>41802.609541850099</c:v>
                </c:pt>
                <c:pt idx="8754">
                  <c:v>41802.609541857302</c:v>
                </c:pt>
                <c:pt idx="8755">
                  <c:v>41802.609541864404</c:v>
                </c:pt>
                <c:pt idx="8756">
                  <c:v>41802.6095418716</c:v>
                </c:pt>
                <c:pt idx="8757">
                  <c:v>41802.609541878803</c:v>
                </c:pt>
                <c:pt idx="8758">
                  <c:v>41802.609541885999</c:v>
                </c:pt>
                <c:pt idx="8759">
                  <c:v>41802.609541893202</c:v>
                </c:pt>
                <c:pt idx="8760">
                  <c:v>41802.609557697499</c:v>
                </c:pt>
                <c:pt idx="8761">
                  <c:v>41802.609557704702</c:v>
                </c:pt>
                <c:pt idx="8762">
                  <c:v>41802.609557711898</c:v>
                </c:pt>
                <c:pt idx="8763">
                  <c:v>41802.609557719101</c:v>
                </c:pt>
                <c:pt idx="8764">
                  <c:v>41802.609557726202</c:v>
                </c:pt>
                <c:pt idx="8765">
                  <c:v>41802.609557733398</c:v>
                </c:pt>
                <c:pt idx="8766">
                  <c:v>41802.609557740601</c:v>
                </c:pt>
                <c:pt idx="8767">
                  <c:v>41802.609557747797</c:v>
                </c:pt>
                <c:pt idx="8768">
                  <c:v>41802.609557754899</c:v>
                </c:pt>
                <c:pt idx="8769">
                  <c:v>41802.609557762102</c:v>
                </c:pt>
                <c:pt idx="8770">
                  <c:v>41802.609569469001</c:v>
                </c:pt>
                <c:pt idx="8771">
                  <c:v>41802.609569476197</c:v>
                </c:pt>
                <c:pt idx="8772">
                  <c:v>41802.6095694834</c:v>
                </c:pt>
                <c:pt idx="8773">
                  <c:v>41802.609569490603</c:v>
                </c:pt>
                <c:pt idx="8774">
                  <c:v>41802.609569497698</c:v>
                </c:pt>
                <c:pt idx="8775">
                  <c:v>41802.609569504901</c:v>
                </c:pt>
                <c:pt idx="8776">
                  <c:v>41802.609569512097</c:v>
                </c:pt>
                <c:pt idx="8777">
                  <c:v>41802.6095695193</c:v>
                </c:pt>
                <c:pt idx="8778">
                  <c:v>41802.609569526401</c:v>
                </c:pt>
                <c:pt idx="8779">
                  <c:v>41802.609569533597</c:v>
                </c:pt>
                <c:pt idx="8780">
                  <c:v>41802.609584087899</c:v>
                </c:pt>
                <c:pt idx="8781">
                  <c:v>41802.609584095102</c:v>
                </c:pt>
                <c:pt idx="8782">
                  <c:v>41802.609584102298</c:v>
                </c:pt>
                <c:pt idx="8783">
                  <c:v>41802.609584109501</c:v>
                </c:pt>
                <c:pt idx="8784">
                  <c:v>41802.609584116602</c:v>
                </c:pt>
                <c:pt idx="8785">
                  <c:v>41802.609584123798</c:v>
                </c:pt>
                <c:pt idx="8786">
                  <c:v>41802.609584131002</c:v>
                </c:pt>
                <c:pt idx="8787">
                  <c:v>41802.609584138198</c:v>
                </c:pt>
                <c:pt idx="8788">
                  <c:v>41802.609584145299</c:v>
                </c:pt>
                <c:pt idx="8789">
                  <c:v>41802.609584152502</c:v>
                </c:pt>
                <c:pt idx="8790">
                  <c:v>41802.609598903597</c:v>
                </c:pt>
                <c:pt idx="8791">
                  <c:v>41802.6095989108</c:v>
                </c:pt>
                <c:pt idx="8792">
                  <c:v>41802.609598917901</c:v>
                </c:pt>
                <c:pt idx="8793">
                  <c:v>41802.609598925097</c:v>
                </c:pt>
                <c:pt idx="8794">
                  <c:v>41802.6095989323</c:v>
                </c:pt>
                <c:pt idx="8795">
                  <c:v>41802.609598939503</c:v>
                </c:pt>
                <c:pt idx="8796">
                  <c:v>41802.609598946598</c:v>
                </c:pt>
                <c:pt idx="8797">
                  <c:v>41802.609598953801</c:v>
                </c:pt>
                <c:pt idx="8798">
                  <c:v>41802.609598960997</c:v>
                </c:pt>
                <c:pt idx="8799">
                  <c:v>41802.6095989682</c:v>
                </c:pt>
                <c:pt idx="8800">
                  <c:v>41802.609613904497</c:v>
                </c:pt>
                <c:pt idx="8801">
                  <c:v>41802.609613911598</c:v>
                </c:pt>
                <c:pt idx="8802">
                  <c:v>41802.609613918801</c:v>
                </c:pt>
                <c:pt idx="8803">
                  <c:v>41802.609613925997</c:v>
                </c:pt>
                <c:pt idx="8804">
                  <c:v>41802.6096139332</c:v>
                </c:pt>
                <c:pt idx="8805">
                  <c:v>41802.609613940302</c:v>
                </c:pt>
                <c:pt idx="8806">
                  <c:v>41802.609613947498</c:v>
                </c:pt>
                <c:pt idx="8807">
                  <c:v>41802.609613954701</c:v>
                </c:pt>
                <c:pt idx="8808">
                  <c:v>41802.609613961897</c:v>
                </c:pt>
                <c:pt idx="8809">
                  <c:v>41802.609613968998</c:v>
                </c:pt>
                <c:pt idx="8810">
                  <c:v>41802.609627608901</c:v>
                </c:pt>
                <c:pt idx="8811">
                  <c:v>41802.609627616097</c:v>
                </c:pt>
                <c:pt idx="8812">
                  <c:v>41802.6096276233</c:v>
                </c:pt>
                <c:pt idx="8813">
                  <c:v>41802.609627630503</c:v>
                </c:pt>
                <c:pt idx="8814">
                  <c:v>41802.609627637597</c:v>
                </c:pt>
                <c:pt idx="8815">
                  <c:v>41802.609627644801</c:v>
                </c:pt>
                <c:pt idx="8816">
                  <c:v>41802.609627651997</c:v>
                </c:pt>
                <c:pt idx="8817">
                  <c:v>41802.6096276592</c:v>
                </c:pt>
                <c:pt idx="8818">
                  <c:v>41802.609627666301</c:v>
                </c:pt>
                <c:pt idx="8819">
                  <c:v>41802.609627673497</c:v>
                </c:pt>
                <c:pt idx="8820">
                  <c:v>41802.609643142197</c:v>
                </c:pt>
                <c:pt idx="8821">
                  <c:v>41802.609643149401</c:v>
                </c:pt>
                <c:pt idx="8822">
                  <c:v>41802.609643156597</c:v>
                </c:pt>
                <c:pt idx="8823">
                  <c:v>41802.6096431638</c:v>
                </c:pt>
                <c:pt idx="8824">
                  <c:v>41802.609643170901</c:v>
                </c:pt>
                <c:pt idx="8825">
                  <c:v>41802.609643178097</c:v>
                </c:pt>
                <c:pt idx="8826">
                  <c:v>41802.6096431853</c:v>
                </c:pt>
                <c:pt idx="8827">
                  <c:v>41802.609643192503</c:v>
                </c:pt>
                <c:pt idx="8828">
                  <c:v>41802.609643199597</c:v>
                </c:pt>
                <c:pt idx="8829">
                  <c:v>41802.609643206801</c:v>
                </c:pt>
                <c:pt idx="8830">
                  <c:v>41802.609659196401</c:v>
                </c:pt>
                <c:pt idx="8831">
                  <c:v>41802.609659203597</c:v>
                </c:pt>
                <c:pt idx="8832">
                  <c:v>41802.609659210699</c:v>
                </c:pt>
                <c:pt idx="8833">
                  <c:v>41802.609659217902</c:v>
                </c:pt>
                <c:pt idx="8834">
                  <c:v>41802.609659225098</c:v>
                </c:pt>
                <c:pt idx="8835">
                  <c:v>41802.609659232301</c:v>
                </c:pt>
                <c:pt idx="8836">
                  <c:v>41802.609659239497</c:v>
                </c:pt>
                <c:pt idx="8837">
                  <c:v>41802.609659246598</c:v>
                </c:pt>
                <c:pt idx="8838">
                  <c:v>41802.609659253802</c:v>
                </c:pt>
                <c:pt idx="8839">
                  <c:v>41802.609659260997</c:v>
                </c:pt>
                <c:pt idx="8840">
                  <c:v>41802.609673849998</c:v>
                </c:pt>
                <c:pt idx="8841">
                  <c:v>41802.609673857201</c:v>
                </c:pt>
                <c:pt idx="8842">
                  <c:v>41802.609673864397</c:v>
                </c:pt>
                <c:pt idx="8843">
                  <c:v>41802.609673871499</c:v>
                </c:pt>
                <c:pt idx="8844">
                  <c:v>41802.609673878702</c:v>
                </c:pt>
                <c:pt idx="8845">
                  <c:v>41802.609673885898</c:v>
                </c:pt>
                <c:pt idx="8846">
                  <c:v>41802.609673893101</c:v>
                </c:pt>
                <c:pt idx="8847">
                  <c:v>41802.609673900202</c:v>
                </c:pt>
                <c:pt idx="8848">
                  <c:v>41802.609673907398</c:v>
                </c:pt>
                <c:pt idx="8849">
                  <c:v>41802.609673914601</c:v>
                </c:pt>
                <c:pt idx="8850">
                  <c:v>41802.609689186502</c:v>
                </c:pt>
                <c:pt idx="8851">
                  <c:v>41802.609689193698</c:v>
                </c:pt>
                <c:pt idx="8852">
                  <c:v>41802.609689200901</c:v>
                </c:pt>
                <c:pt idx="8853">
                  <c:v>41802.609689208097</c:v>
                </c:pt>
                <c:pt idx="8854">
                  <c:v>41802.609689215198</c:v>
                </c:pt>
                <c:pt idx="8855">
                  <c:v>41802.609689222401</c:v>
                </c:pt>
                <c:pt idx="8856">
                  <c:v>41802.609689229597</c:v>
                </c:pt>
                <c:pt idx="8857">
                  <c:v>41802.6096892368</c:v>
                </c:pt>
                <c:pt idx="8858">
                  <c:v>41802.609689243902</c:v>
                </c:pt>
                <c:pt idx="8859">
                  <c:v>41802.609689251098</c:v>
                </c:pt>
                <c:pt idx="8860">
                  <c:v>41802.609703793903</c:v>
                </c:pt>
                <c:pt idx="8861">
                  <c:v>41802.609703800998</c:v>
                </c:pt>
                <c:pt idx="8862">
                  <c:v>41802.609703808201</c:v>
                </c:pt>
                <c:pt idx="8863">
                  <c:v>41802.609703815397</c:v>
                </c:pt>
                <c:pt idx="8864">
                  <c:v>41802.6097038226</c:v>
                </c:pt>
                <c:pt idx="8865">
                  <c:v>41802.609703829701</c:v>
                </c:pt>
                <c:pt idx="8866">
                  <c:v>41802.609703836897</c:v>
                </c:pt>
                <c:pt idx="8867">
                  <c:v>41802.6097038441</c:v>
                </c:pt>
                <c:pt idx="8868">
                  <c:v>41802.609703851303</c:v>
                </c:pt>
                <c:pt idx="8869">
                  <c:v>41802.609703858398</c:v>
                </c:pt>
                <c:pt idx="8870">
                  <c:v>41802.609717162697</c:v>
                </c:pt>
                <c:pt idx="8871">
                  <c:v>41802.609717169798</c:v>
                </c:pt>
                <c:pt idx="8872">
                  <c:v>41802.609717177002</c:v>
                </c:pt>
                <c:pt idx="8873">
                  <c:v>41802.609717184198</c:v>
                </c:pt>
                <c:pt idx="8874">
                  <c:v>41802.609717191401</c:v>
                </c:pt>
                <c:pt idx="8875">
                  <c:v>41802.609717198597</c:v>
                </c:pt>
                <c:pt idx="8876">
                  <c:v>41802.609717205698</c:v>
                </c:pt>
                <c:pt idx="8877">
                  <c:v>41802.609717212901</c:v>
                </c:pt>
                <c:pt idx="8878">
                  <c:v>41802.609717220097</c:v>
                </c:pt>
                <c:pt idx="8879">
                  <c:v>41802.6097172273</c:v>
                </c:pt>
                <c:pt idx="8880">
                  <c:v>41802.609732117198</c:v>
                </c:pt>
                <c:pt idx="8881">
                  <c:v>41802.609732124401</c:v>
                </c:pt>
                <c:pt idx="8882">
                  <c:v>41802.609732131597</c:v>
                </c:pt>
                <c:pt idx="8883">
                  <c:v>41802.609732138801</c:v>
                </c:pt>
                <c:pt idx="8884">
                  <c:v>41802.609732145902</c:v>
                </c:pt>
                <c:pt idx="8885">
                  <c:v>41802.609732153098</c:v>
                </c:pt>
                <c:pt idx="8886">
                  <c:v>41802.609732160301</c:v>
                </c:pt>
                <c:pt idx="8887">
                  <c:v>41802.609732167497</c:v>
                </c:pt>
                <c:pt idx="8888">
                  <c:v>41802.609732174598</c:v>
                </c:pt>
                <c:pt idx="8889">
                  <c:v>41802.609732181802</c:v>
                </c:pt>
                <c:pt idx="8890">
                  <c:v>41802.609744097099</c:v>
                </c:pt>
                <c:pt idx="8891">
                  <c:v>41802.609744104302</c:v>
                </c:pt>
                <c:pt idx="8892">
                  <c:v>41802.609744111403</c:v>
                </c:pt>
                <c:pt idx="8893">
                  <c:v>41802.609744118599</c:v>
                </c:pt>
                <c:pt idx="8894">
                  <c:v>41802.609744125803</c:v>
                </c:pt>
                <c:pt idx="8895">
                  <c:v>41802.609744132998</c:v>
                </c:pt>
                <c:pt idx="8896">
                  <c:v>41802.6097441401</c:v>
                </c:pt>
                <c:pt idx="8897">
                  <c:v>41802.609744147303</c:v>
                </c:pt>
                <c:pt idx="8898">
                  <c:v>41802.609744154499</c:v>
                </c:pt>
                <c:pt idx="8899">
                  <c:v>41802.609744161702</c:v>
                </c:pt>
                <c:pt idx="8900">
                  <c:v>41802.6097586697</c:v>
                </c:pt>
                <c:pt idx="8901">
                  <c:v>41802.609758676903</c:v>
                </c:pt>
                <c:pt idx="8902">
                  <c:v>41802.609758683997</c:v>
                </c:pt>
                <c:pt idx="8903">
                  <c:v>41802.6097586912</c:v>
                </c:pt>
                <c:pt idx="8904">
                  <c:v>41802.609758698403</c:v>
                </c:pt>
                <c:pt idx="8905">
                  <c:v>41802.609758705599</c:v>
                </c:pt>
                <c:pt idx="8906">
                  <c:v>41802.609758712701</c:v>
                </c:pt>
                <c:pt idx="8907">
                  <c:v>41802.609758719896</c:v>
                </c:pt>
                <c:pt idx="8908">
                  <c:v>41802.6097587271</c:v>
                </c:pt>
                <c:pt idx="8909">
                  <c:v>41802.609758734303</c:v>
                </c:pt>
                <c:pt idx="8910">
                  <c:v>41802.609770070798</c:v>
                </c:pt>
                <c:pt idx="8911">
                  <c:v>41802.609770078001</c:v>
                </c:pt>
                <c:pt idx="8912">
                  <c:v>41802.609770085102</c:v>
                </c:pt>
                <c:pt idx="8913">
                  <c:v>41802.609770092298</c:v>
                </c:pt>
                <c:pt idx="8914">
                  <c:v>41802.609770099501</c:v>
                </c:pt>
                <c:pt idx="8915">
                  <c:v>41802.609770106697</c:v>
                </c:pt>
                <c:pt idx="8916">
                  <c:v>41802.609770113799</c:v>
                </c:pt>
                <c:pt idx="8917">
                  <c:v>41802.609770121002</c:v>
                </c:pt>
                <c:pt idx="8918">
                  <c:v>41802.609770128198</c:v>
                </c:pt>
                <c:pt idx="8919">
                  <c:v>41802.609770135401</c:v>
                </c:pt>
                <c:pt idx="8920">
                  <c:v>41802.609785430497</c:v>
                </c:pt>
                <c:pt idx="8921">
                  <c:v>41802.609785437598</c:v>
                </c:pt>
                <c:pt idx="8922">
                  <c:v>41802.609785444802</c:v>
                </c:pt>
                <c:pt idx="8923">
                  <c:v>41802.609785451998</c:v>
                </c:pt>
                <c:pt idx="8924">
                  <c:v>41802.609785459201</c:v>
                </c:pt>
                <c:pt idx="8925">
                  <c:v>41802.609785466302</c:v>
                </c:pt>
                <c:pt idx="8926">
                  <c:v>41802.609785473498</c:v>
                </c:pt>
                <c:pt idx="8927">
                  <c:v>41802.609785480701</c:v>
                </c:pt>
                <c:pt idx="8928">
                  <c:v>41802.609785487897</c:v>
                </c:pt>
                <c:pt idx="8929">
                  <c:v>41802.609785494999</c:v>
                </c:pt>
                <c:pt idx="8930">
                  <c:v>41802.609797502897</c:v>
                </c:pt>
                <c:pt idx="8931">
                  <c:v>41802.6097975101</c:v>
                </c:pt>
                <c:pt idx="8932">
                  <c:v>41802.609797517303</c:v>
                </c:pt>
                <c:pt idx="8933">
                  <c:v>41802.609797524397</c:v>
                </c:pt>
                <c:pt idx="8934">
                  <c:v>41802.609797531601</c:v>
                </c:pt>
                <c:pt idx="8935">
                  <c:v>41802.609797538797</c:v>
                </c:pt>
                <c:pt idx="8936">
                  <c:v>41802.609797546</c:v>
                </c:pt>
                <c:pt idx="8937">
                  <c:v>41802.609797553203</c:v>
                </c:pt>
                <c:pt idx="8938">
                  <c:v>41802.609797560297</c:v>
                </c:pt>
                <c:pt idx="8939">
                  <c:v>41802.6097975675</c:v>
                </c:pt>
                <c:pt idx="8940">
                  <c:v>41802.609812654198</c:v>
                </c:pt>
                <c:pt idx="8941">
                  <c:v>41802.609812661402</c:v>
                </c:pt>
                <c:pt idx="8942">
                  <c:v>41802.609812668597</c:v>
                </c:pt>
                <c:pt idx="8943">
                  <c:v>41802.609812675801</c:v>
                </c:pt>
                <c:pt idx="8944">
                  <c:v>41802.609812682997</c:v>
                </c:pt>
                <c:pt idx="8945">
                  <c:v>41802.609812690098</c:v>
                </c:pt>
                <c:pt idx="8946">
                  <c:v>41802.609812697301</c:v>
                </c:pt>
                <c:pt idx="8947">
                  <c:v>41802.609812704497</c:v>
                </c:pt>
                <c:pt idx="8948">
                  <c:v>41802.6098127117</c:v>
                </c:pt>
                <c:pt idx="8949">
                  <c:v>41802.609812718802</c:v>
                </c:pt>
                <c:pt idx="8950">
                  <c:v>41802.609825502201</c:v>
                </c:pt>
                <c:pt idx="8951">
                  <c:v>41802.609825509397</c:v>
                </c:pt>
                <c:pt idx="8952">
                  <c:v>41802.6098255166</c:v>
                </c:pt>
                <c:pt idx="8953">
                  <c:v>41802.609825523701</c:v>
                </c:pt>
                <c:pt idx="8954">
                  <c:v>41802.609825530897</c:v>
                </c:pt>
                <c:pt idx="8955">
                  <c:v>41802.6098255381</c:v>
                </c:pt>
                <c:pt idx="8956">
                  <c:v>41802.609825545303</c:v>
                </c:pt>
                <c:pt idx="8957">
                  <c:v>41802.609825552398</c:v>
                </c:pt>
                <c:pt idx="8958">
                  <c:v>41802.609825559601</c:v>
                </c:pt>
                <c:pt idx="8959">
                  <c:v>41802.609825566797</c:v>
                </c:pt>
                <c:pt idx="8960">
                  <c:v>41802.609840838697</c:v>
                </c:pt>
                <c:pt idx="8961">
                  <c:v>41802.6098408459</c:v>
                </c:pt>
                <c:pt idx="8962">
                  <c:v>41802.609840853103</c:v>
                </c:pt>
                <c:pt idx="8963">
                  <c:v>41802.609840860299</c:v>
                </c:pt>
                <c:pt idx="8964">
                  <c:v>41802.609840867401</c:v>
                </c:pt>
                <c:pt idx="8965">
                  <c:v>41802.609840874597</c:v>
                </c:pt>
                <c:pt idx="8966">
                  <c:v>41802.6098408818</c:v>
                </c:pt>
                <c:pt idx="8967">
                  <c:v>41802.609840889003</c:v>
                </c:pt>
                <c:pt idx="8968">
                  <c:v>41802.609840896097</c:v>
                </c:pt>
                <c:pt idx="8969">
                  <c:v>41802.6098409033</c:v>
                </c:pt>
                <c:pt idx="8970">
                  <c:v>41802.6098543927</c:v>
                </c:pt>
                <c:pt idx="8971">
                  <c:v>41802.609854399903</c:v>
                </c:pt>
                <c:pt idx="8972">
                  <c:v>41802.609854407099</c:v>
                </c:pt>
                <c:pt idx="8973">
                  <c:v>41802.609854414302</c:v>
                </c:pt>
                <c:pt idx="8974">
                  <c:v>41802.609854421396</c:v>
                </c:pt>
                <c:pt idx="8975">
                  <c:v>41802.6098544286</c:v>
                </c:pt>
                <c:pt idx="8976">
                  <c:v>41802.609854435803</c:v>
                </c:pt>
                <c:pt idx="8977">
                  <c:v>41802.609854442999</c:v>
                </c:pt>
                <c:pt idx="8978">
                  <c:v>41802.609854450202</c:v>
                </c:pt>
                <c:pt idx="8979">
                  <c:v>41802.609854457303</c:v>
                </c:pt>
                <c:pt idx="8980">
                  <c:v>41802.609869185297</c:v>
                </c:pt>
                <c:pt idx="8981">
                  <c:v>41802.609869192398</c:v>
                </c:pt>
                <c:pt idx="8982">
                  <c:v>41802.609869199601</c:v>
                </c:pt>
                <c:pt idx="8983">
                  <c:v>41802.609869206797</c:v>
                </c:pt>
                <c:pt idx="8984">
                  <c:v>41802.609869214</c:v>
                </c:pt>
                <c:pt idx="8985">
                  <c:v>41802.609869221102</c:v>
                </c:pt>
                <c:pt idx="8986">
                  <c:v>41802.609869228298</c:v>
                </c:pt>
                <c:pt idx="8987">
                  <c:v>41802.609869235501</c:v>
                </c:pt>
                <c:pt idx="8988">
                  <c:v>41802.609869242697</c:v>
                </c:pt>
                <c:pt idx="8989">
                  <c:v>41802.609869249798</c:v>
                </c:pt>
                <c:pt idx="8990">
                  <c:v>41802.609884892197</c:v>
                </c:pt>
                <c:pt idx="8991">
                  <c:v>41802.609884899299</c:v>
                </c:pt>
                <c:pt idx="8992">
                  <c:v>41802.609884906502</c:v>
                </c:pt>
                <c:pt idx="8993">
                  <c:v>41802.609884913698</c:v>
                </c:pt>
                <c:pt idx="8994">
                  <c:v>41802.609884920901</c:v>
                </c:pt>
                <c:pt idx="8995">
                  <c:v>41802.609884928097</c:v>
                </c:pt>
                <c:pt idx="8996">
                  <c:v>41802.609884935198</c:v>
                </c:pt>
                <c:pt idx="8997">
                  <c:v>41802.609884942402</c:v>
                </c:pt>
                <c:pt idx="8998">
                  <c:v>41802.609884949597</c:v>
                </c:pt>
                <c:pt idx="8999">
                  <c:v>41802.609884956801</c:v>
                </c:pt>
                <c:pt idx="9000">
                  <c:v>41802.609899707801</c:v>
                </c:pt>
                <c:pt idx="9001">
                  <c:v>41802.609899714997</c:v>
                </c:pt>
                <c:pt idx="9002">
                  <c:v>41802.6098997222</c:v>
                </c:pt>
                <c:pt idx="9003">
                  <c:v>41802.609899729403</c:v>
                </c:pt>
                <c:pt idx="9004">
                  <c:v>41802.609899736497</c:v>
                </c:pt>
                <c:pt idx="9005">
                  <c:v>41802.6098997437</c:v>
                </c:pt>
                <c:pt idx="9006">
                  <c:v>41802.609899750903</c:v>
                </c:pt>
                <c:pt idx="9007">
                  <c:v>41802.609899758099</c:v>
                </c:pt>
                <c:pt idx="9008">
                  <c:v>41802.609899765201</c:v>
                </c:pt>
                <c:pt idx="9009">
                  <c:v>41802.609899772397</c:v>
                </c:pt>
                <c:pt idx="9010">
                  <c:v>41802.609912868298</c:v>
                </c:pt>
                <c:pt idx="9011">
                  <c:v>41802.609912875501</c:v>
                </c:pt>
                <c:pt idx="9012">
                  <c:v>41802.609912882697</c:v>
                </c:pt>
                <c:pt idx="9013">
                  <c:v>41802.609912889799</c:v>
                </c:pt>
                <c:pt idx="9014">
                  <c:v>41802.609912897002</c:v>
                </c:pt>
                <c:pt idx="9015">
                  <c:v>41802.609912904198</c:v>
                </c:pt>
                <c:pt idx="9016">
                  <c:v>41802.609912911401</c:v>
                </c:pt>
                <c:pt idx="9017">
                  <c:v>41802.609912918502</c:v>
                </c:pt>
                <c:pt idx="9018">
                  <c:v>41802.609912925698</c:v>
                </c:pt>
                <c:pt idx="9019">
                  <c:v>41802.609912932901</c:v>
                </c:pt>
                <c:pt idx="9020">
                  <c:v>41802.609927498801</c:v>
                </c:pt>
                <c:pt idx="9021">
                  <c:v>41802.609927505997</c:v>
                </c:pt>
                <c:pt idx="9022">
                  <c:v>41802.609927513098</c:v>
                </c:pt>
                <c:pt idx="9023">
                  <c:v>41802.609927520301</c:v>
                </c:pt>
                <c:pt idx="9024">
                  <c:v>41802.609927527497</c:v>
                </c:pt>
                <c:pt idx="9025">
                  <c:v>41802.609927534701</c:v>
                </c:pt>
                <c:pt idx="9026">
                  <c:v>41802.609927541802</c:v>
                </c:pt>
                <c:pt idx="9027">
                  <c:v>41802.609927548998</c:v>
                </c:pt>
                <c:pt idx="9028">
                  <c:v>41802.609927556201</c:v>
                </c:pt>
                <c:pt idx="9029">
                  <c:v>41802.609927563397</c:v>
                </c:pt>
                <c:pt idx="9030">
                  <c:v>41802.609943749703</c:v>
                </c:pt>
                <c:pt idx="9031">
                  <c:v>41802.609943756899</c:v>
                </c:pt>
                <c:pt idx="9032">
                  <c:v>41802.609943764102</c:v>
                </c:pt>
                <c:pt idx="9033">
                  <c:v>41802.609943771196</c:v>
                </c:pt>
                <c:pt idx="9034">
                  <c:v>41802.6099437784</c:v>
                </c:pt>
                <c:pt idx="9035">
                  <c:v>41802.609943785603</c:v>
                </c:pt>
                <c:pt idx="9036">
                  <c:v>41802.609943792799</c:v>
                </c:pt>
                <c:pt idx="9037">
                  <c:v>41802.6099437999</c:v>
                </c:pt>
                <c:pt idx="9038">
                  <c:v>41802.609943807103</c:v>
                </c:pt>
                <c:pt idx="9039">
                  <c:v>41802.609943814299</c:v>
                </c:pt>
                <c:pt idx="9040">
                  <c:v>41802.609958542198</c:v>
                </c:pt>
                <c:pt idx="9041">
                  <c:v>41802.609958549401</c:v>
                </c:pt>
                <c:pt idx="9042">
                  <c:v>41802.609958556597</c:v>
                </c:pt>
                <c:pt idx="9043">
                  <c:v>41802.609958563698</c:v>
                </c:pt>
                <c:pt idx="9044">
                  <c:v>41802.609958570902</c:v>
                </c:pt>
                <c:pt idx="9045">
                  <c:v>41802.609958578098</c:v>
                </c:pt>
                <c:pt idx="9046">
                  <c:v>41802.609958585301</c:v>
                </c:pt>
                <c:pt idx="9047">
                  <c:v>41802.609958592402</c:v>
                </c:pt>
                <c:pt idx="9048">
                  <c:v>41802.609958599598</c:v>
                </c:pt>
                <c:pt idx="9049">
                  <c:v>41802.609958606801</c:v>
                </c:pt>
                <c:pt idx="9050">
                  <c:v>41802.609971922597</c:v>
                </c:pt>
                <c:pt idx="9051">
                  <c:v>41802.6099719298</c:v>
                </c:pt>
                <c:pt idx="9052">
                  <c:v>41802.609971937003</c:v>
                </c:pt>
                <c:pt idx="9053">
                  <c:v>41802.609971944097</c:v>
                </c:pt>
                <c:pt idx="9054">
                  <c:v>41802.6099719513</c:v>
                </c:pt>
                <c:pt idx="9055">
                  <c:v>41802.609971958504</c:v>
                </c:pt>
                <c:pt idx="9056">
                  <c:v>41802.6099719657</c:v>
                </c:pt>
                <c:pt idx="9057">
                  <c:v>41802.609971972801</c:v>
                </c:pt>
                <c:pt idx="9058">
                  <c:v>41802.609971979997</c:v>
                </c:pt>
                <c:pt idx="9059">
                  <c:v>41802.6099719872</c:v>
                </c:pt>
                <c:pt idx="9060">
                  <c:v>41802.609986703603</c:v>
                </c:pt>
                <c:pt idx="9061">
                  <c:v>41802.609986710697</c:v>
                </c:pt>
                <c:pt idx="9062">
                  <c:v>41802.6099867179</c:v>
                </c:pt>
                <c:pt idx="9063">
                  <c:v>41802.609986725103</c:v>
                </c:pt>
                <c:pt idx="9064">
                  <c:v>41802.609986732299</c:v>
                </c:pt>
                <c:pt idx="9065">
                  <c:v>41802.6099867394</c:v>
                </c:pt>
                <c:pt idx="9066">
                  <c:v>41802.609986746596</c:v>
                </c:pt>
                <c:pt idx="9067">
                  <c:v>41802.6099867538</c:v>
                </c:pt>
                <c:pt idx="9068">
                  <c:v>41802.609986761003</c:v>
                </c:pt>
                <c:pt idx="9069">
                  <c:v>41802.609986768097</c:v>
                </c:pt>
                <c:pt idx="9070">
                  <c:v>41802.609999933498</c:v>
                </c:pt>
                <c:pt idx="9071">
                  <c:v>41802.609999940702</c:v>
                </c:pt>
                <c:pt idx="9072">
                  <c:v>41802.609999947803</c:v>
                </c:pt>
                <c:pt idx="9073">
                  <c:v>41802.609999954999</c:v>
                </c:pt>
                <c:pt idx="9074">
                  <c:v>41802.609999962202</c:v>
                </c:pt>
                <c:pt idx="9075">
                  <c:v>41802.609999969398</c:v>
                </c:pt>
                <c:pt idx="9076">
                  <c:v>41802.609999976499</c:v>
                </c:pt>
                <c:pt idx="9077">
                  <c:v>41802.609999983702</c:v>
                </c:pt>
                <c:pt idx="9078">
                  <c:v>41802.609999990898</c:v>
                </c:pt>
                <c:pt idx="9079">
                  <c:v>41802.609999998102</c:v>
                </c:pt>
                <c:pt idx="9080">
                  <c:v>41802.610015073202</c:v>
                </c:pt>
                <c:pt idx="9081">
                  <c:v>41802.610015080398</c:v>
                </c:pt>
                <c:pt idx="9082">
                  <c:v>41802.610015087601</c:v>
                </c:pt>
                <c:pt idx="9083">
                  <c:v>41802.610015094797</c:v>
                </c:pt>
                <c:pt idx="9084">
                  <c:v>41802.610015101898</c:v>
                </c:pt>
                <c:pt idx="9085">
                  <c:v>41802.610015109101</c:v>
                </c:pt>
                <c:pt idx="9086">
                  <c:v>41802.610015116297</c:v>
                </c:pt>
                <c:pt idx="9087">
                  <c:v>41802.6100151235</c:v>
                </c:pt>
                <c:pt idx="9088">
                  <c:v>41802.610015130602</c:v>
                </c:pt>
                <c:pt idx="9089">
                  <c:v>41802.610015137798</c:v>
                </c:pt>
                <c:pt idx="9090">
                  <c:v>41802.610030074102</c:v>
                </c:pt>
                <c:pt idx="9091">
                  <c:v>41802.610030081298</c:v>
                </c:pt>
                <c:pt idx="9092">
                  <c:v>41802.610030088399</c:v>
                </c:pt>
                <c:pt idx="9093">
                  <c:v>41802.610030095602</c:v>
                </c:pt>
                <c:pt idx="9094">
                  <c:v>41802.610030102798</c:v>
                </c:pt>
                <c:pt idx="9095">
                  <c:v>41802.610030110001</c:v>
                </c:pt>
                <c:pt idx="9096">
                  <c:v>41802.610030117103</c:v>
                </c:pt>
                <c:pt idx="9097">
                  <c:v>41802.610030124299</c:v>
                </c:pt>
                <c:pt idx="9098">
                  <c:v>41802.610030131502</c:v>
                </c:pt>
                <c:pt idx="9099">
                  <c:v>41802.610030138698</c:v>
                </c:pt>
                <c:pt idx="9100">
                  <c:v>41802.610045225403</c:v>
                </c:pt>
                <c:pt idx="9101">
                  <c:v>41802.610045232599</c:v>
                </c:pt>
                <c:pt idx="9102">
                  <c:v>41802.610045239802</c:v>
                </c:pt>
                <c:pt idx="9103">
                  <c:v>41802.610045246904</c:v>
                </c:pt>
                <c:pt idx="9104">
                  <c:v>41802.6100452541</c:v>
                </c:pt>
                <c:pt idx="9105">
                  <c:v>41802.610045261303</c:v>
                </c:pt>
                <c:pt idx="9106">
                  <c:v>41802.610045268499</c:v>
                </c:pt>
                <c:pt idx="9107">
                  <c:v>41802.610045275702</c:v>
                </c:pt>
                <c:pt idx="9108">
                  <c:v>41802.610045282803</c:v>
                </c:pt>
                <c:pt idx="9109">
                  <c:v>41802.610045289999</c:v>
                </c:pt>
                <c:pt idx="9110">
                  <c:v>41802.610061511099</c:v>
                </c:pt>
                <c:pt idx="9111">
                  <c:v>41802.6100615182</c:v>
                </c:pt>
                <c:pt idx="9112">
                  <c:v>41802.610061525404</c:v>
                </c:pt>
                <c:pt idx="9113">
                  <c:v>41802.6100615326</c:v>
                </c:pt>
                <c:pt idx="9114">
                  <c:v>41802.610061539803</c:v>
                </c:pt>
                <c:pt idx="9115">
                  <c:v>41802.610061546897</c:v>
                </c:pt>
                <c:pt idx="9116">
                  <c:v>41802.6100615541</c:v>
                </c:pt>
                <c:pt idx="9117">
                  <c:v>41802.610061561303</c:v>
                </c:pt>
                <c:pt idx="9118">
                  <c:v>41802.610061568499</c:v>
                </c:pt>
                <c:pt idx="9119">
                  <c:v>41802.610061575702</c:v>
                </c:pt>
                <c:pt idx="9120">
                  <c:v>41802.610076268902</c:v>
                </c:pt>
                <c:pt idx="9121">
                  <c:v>41802.610076276003</c:v>
                </c:pt>
                <c:pt idx="9122">
                  <c:v>41802.610076283199</c:v>
                </c:pt>
                <c:pt idx="9123">
                  <c:v>41802.610076290403</c:v>
                </c:pt>
                <c:pt idx="9124">
                  <c:v>41802.610076297598</c:v>
                </c:pt>
                <c:pt idx="9125">
                  <c:v>41802.6100763047</c:v>
                </c:pt>
                <c:pt idx="9126">
                  <c:v>41802.610076311903</c:v>
                </c:pt>
                <c:pt idx="9127">
                  <c:v>41802.610076319099</c:v>
                </c:pt>
                <c:pt idx="9128">
                  <c:v>41802.610076326302</c:v>
                </c:pt>
                <c:pt idx="9129">
                  <c:v>41802.610076333403</c:v>
                </c:pt>
                <c:pt idx="9130">
                  <c:v>41802.610092542898</c:v>
                </c:pt>
                <c:pt idx="9131">
                  <c:v>41802.610092550101</c:v>
                </c:pt>
                <c:pt idx="9132">
                  <c:v>41802.610092557297</c:v>
                </c:pt>
                <c:pt idx="9133">
                  <c:v>41802.610092564501</c:v>
                </c:pt>
                <c:pt idx="9134">
                  <c:v>41802.610092571602</c:v>
                </c:pt>
                <c:pt idx="9135">
                  <c:v>41802.610092578798</c:v>
                </c:pt>
                <c:pt idx="9136">
                  <c:v>41802.610092586001</c:v>
                </c:pt>
                <c:pt idx="9137">
                  <c:v>41802.610092593197</c:v>
                </c:pt>
                <c:pt idx="9138">
                  <c:v>41802.610092600298</c:v>
                </c:pt>
                <c:pt idx="9139">
                  <c:v>41802.610092607501</c:v>
                </c:pt>
                <c:pt idx="9140">
                  <c:v>41802.610108261397</c:v>
                </c:pt>
                <c:pt idx="9141">
                  <c:v>41802.6101082686</c:v>
                </c:pt>
                <c:pt idx="9142">
                  <c:v>41802.610108275803</c:v>
                </c:pt>
                <c:pt idx="9143">
                  <c:v>41802.610108282999</c:v>
                </c:pt>
                <c:pt idx="9144">
                  <c:v>41802.6101082901</c:v>
                </c:pt>
                <c:pt idx="9145">
                  <c:v>41802.610108297296</c:v>
                </c:pt>
                <c:pt idx="9146">
                  <c:v>41802.6101083045</c:v>
                </c:pt>
                <c:pt idx="9147">
                  <c:v>41802.610108311703</c:v>
                </c:pt>
                <c:pt idx="9148">
                  <c:v>41802.610108318797</c:v>
                </c:pt>
                <c:pt idx="9149">
                  <c:v>41802.610108326</c:v>
                </c:pt>
                <c:pt idx="9150">
                  <c:v>41802.610121410296</c:v>
                </c:pt>
                <c:pt idx="9151">
                  <c:v>41802.6101214175</c:v>
                </c:pt>
                <c:pt idx="9152">
                  <c:v>41802.610121424703</c:v>
                </c:pt>
                <c:pt idx="9153">
                  <c:v>41802.610121431899</c:v>
                </c:pt>
                <c:pt idx="9154">
                  <c:v>41802.610121439</c:v>
                </c:pt>
                <c:pt idx="9155">
                  <c:v>41802.610121446203</c:v>
                </c:pt>
                <c:pt idx="9156">
                  <c:v>41802.610121453399</c:v>
                </c:pt>
                <c:pt idx="9157">
                  <c:v>41802.610121460602</c:v>
                </c:pt>
                <c:pt idx="9158">
                  <c:v>41802.610121467696</c:v>
                </c:pt>
                <c:pt idx="9159">
                  <c:v>41802.6101214749</c:v>
                </c:pt>
                <c:pt idx="9160">
                  <c:v>41802.610136770003</c:v>
                </c:pt>
                <c:pt idx="9161">
                  <c:v>41802.610136777199</c:v>
                </c:pt>
                <c:pt idx="9162">
                  <c:v>41802.610136784402</c:v>
                </c:pt>
                <c:pt idx="9163">
                  <c:v>41802.610136791503</c:v>
                </c:pt>
                <c:pt idx="9164">
                  <c:v>41802.610136798699</c:v>
                </c:pt>
                <c:pt idx="9165">
                  <c:v>41802.610136805903</c:v>
                </c:pt>
                <c:pt idx="9166">
                  <c:v>41802.610136813099</c:v>
                </c:pt>
                <c:pt idx="9167">
                  <c:v>41802.6101368202</c:v>
                </c:pt>
                <c:pt idx="9168">
                  <c:v>41802.610136827403</c:v>
                </c:pt>
                <c:pt idx="9169">
                  <c:v>41802.610136834599</c:v>
                </c:pt>
                <c:pt idx="9170">
                  <c:v>41802.6101525001</c:v>
                </c:pt>
                <c:pt idx="9171">
                  <c:v>41802.610152507201</c:v>
                </c:pt>
                <c:pt idx="9172">
                  <c:v>41802.610152514397</c:v>
                </c:pt>
                <c:pt idx="9173">
                  <c:v>41802.6101525216</c:v>
                </c:pt>
                <c:pt idx="9174">
                  <c:v>41802.610152528803</c:v>
                </c:pt>
                <c:pt idx="9175">
                  <c:v>41802.610152535999</c:v>
                </c:pt>
                <c:pt idx="9176">
                  <c:v>41802.6101525431</c:v>
                </c:pt>
                <c:pt idx="9177">
                  <c:v>41802.610152550304</c:v>
                </c:pt>
                <c:pt idx="9178">
                  <c:v>41802.6101525575</c:v>
                </c:pt>
                <c:pt idx="9179">
                  <c:v>41802.610152564703</c:v>
                </c:pt>
                <c:pt idx="9180">
                  <c:v>41802.610167651401</c:v>
                </c:pt>
                <c:pt idx="9181">
                  <c:v>41802.610167658597</c:v>
                </c:pt>
                <c:pt idx="9182">
                  <c:v>41802.610167665698</c:v>
                </c:pt>
                <c:pt idx="9183">
                  <c:v>41802.610167672901</c:v>
                </c:pt>
                <c:pt idx="9184">
                  <c:v>41802.610167680097</c:v>
                </c:pt>
                <c:pt idx="9185">
                  <c:v>41802.6101676873</c:v>
                </c:pt>
                <c:pt idx="9186">
                  <c:v>41802.610167694504</c:v>
                </c:pt>
                <c:pt idx="9187">
                  <c:v>41802.610167701598</c:v>
                </c:pt>
                <c:pt idx="9188">
                  <c:v>41802.610167708801</c:v>
                </c:pt>
                <c:pt idx="9189">
                  <c:v>41802.610167715997</c:v>
                </c:pt>
                <c:pt idx="9190">
                  <c:v>41802.610180290998</c:v>
                </c:pt>
                <c:pt idx="9191">
                  <c:v>41802.610180298201</c:v>
                </c:pt>
                <c:pt idx="9192">
                  <c:v>41802.610180305397</c:v>
                </c:pt>
                <c:pt idx="9193">
                  <c:v>41802.610180312498</c:v>
                </c:pt>
                <c:pt idx="9194">
                  <c:v>41802.610180319702</c:v>
                </c:pt>
                <c:pt idx="9195">
                  <c:v>41802.610180326898</c:v>
                </c:pt>
                <c:pt idx="9196">
                  <c:v>41802.610180334101</c:v>
                </c:pt>
                <c:pt idx="9197">
                  <c:v>41802.610180341202</c:v>
                </c:pt>
                <c:pt idx="9198">
                  <c:v>41802.610180348398</c:v>
                </c:pt>
                <c:pt idx="9199">
                  <c:v>41802.610180355601</c:v>
                </c:pt>
                <c:pt idx="9200">
                  <c:v>41802.610195291898</c:v>
                </c:pt>
                <c:pt idx="9201">
                  <c:v>41802.610195299101</c:v>
                </c:pt>
                <c:pt idx="9202">
                  <c:v>41802.610195306203</c:v>
                </c:pt>
                <c:pt idx="9203">
                  <c:v>41802.610195313398</c:v>
                </c:pt>
                <c:pt idx="9204">
                  <c:v>41802.610195320602</c:v>
                </c:pt>
                <c:pt idx="9205">
                  <c:v>41802.610195327798</c:v>
                </c:pt>
                <c:pt idx="9206">
                  <c:v>41802.610195334899</c:v>
                </c:pt>
                <c:pt idx="9207">
                  <c:v>41802.610195342102</c:v>
                </c:pt>
                <c:pt idx="9208">
                  <c:v>41802.610195349298</c:v>
                </c:pt>
                <c:pt idx="9209">
                  <c:v>41802.610195356501</c:v>
                </c:pt>
                <c:pt idx="9210">
                  <c:v>41802.610208475497</c:v>
                </c:pt>
                <c:pt idx="9211">
                  <c:v>41802.6102084827</c:v>
                </c:pt>
                <c:pt idx="9212">
                  <c:v>41802.610208489903</c:v>
                </c:pt>
                <c:pt idx="9213">
                  <c:v>41802.610208496997</c:v>
                </c:pt>
                <c:pt idx="9214">
                  <c:v>41802.6102085042</c:v>
                </c:pt>
                <c:pt idx="9215">
                  <c:v>41802.610208511403</c:v>
                </c:pt>
                <c:pt idx="9216">
                  <c:v>41802.610208518599</c:v>
                </c:pt>
                <c:pt idx="9217">
                  <c:v>41802.610208525701</c:v>
                </c:pt>
                <c:pt idx="9218">
                  <c:v>41802.610208532897</c:v>
                </c:pt>
                <c:pt idx="9219">
                  <c:v>41802.6102085401</c:v>
                </c:pt>
                <c:pt idx="9220">
                  <c:v>41802.610223997202</c:v>
                </c:pt>
                <c:pt idx="9221">
                  <c:v>41802.610224004398</c:v>
                </c:pt>
                <c:pt idx="9222">
                  <c:v>41802.610224011602</c:v>
                </c:pt>
                <c:pt idx="9223">
                  <c:v>41802.610224018703</c:v>
                </c:pt>
                <c:pt idx="9224">
                  <c:v>41802.610224025899</c:v>
                </c:pt>
                <c:pt idx="9225">
                  <c:v>41802.610224033102</c:v>
                </c:pt>
                <c:pt idx="9226">
                  <c:v>41802.610224040298</c:v>
                </c:pt>
                <c:pt idx="9227">
                  <c:v>41802.610224047501</c:v>
                </c:pt>
                <c:pt idx="9228">
                  <c:v>41802.610224054602</c:v>
                </c:pt>
                <c:pt idx="9229">
                  <c:v>41802.610224061798</c:v>
                </c:pt>
                <c:pt idx="9230">
                  <c:v>41802.610237180801</c:v>
                </c:pt>
                <c:pt idx="9231">
                  <c:v>41802.610237187997</c:v>
                </c:pt>
                <c:pt idx="9232">
                  <c:v>41802.6102371952</c:v>
                </c:pt>
                <c:pt idx="9233">
                  <c:v>41802.610237202403</c:v>
                </c:pt>
                <c:pt idx="9234">
                  <c:v>41802.610237209497</c:v>
                </c:pt>
                <c:pt idx="9235">
                  <c:v>41802.610237216701</c:v>
                </c:pt>
                <c:pt idx="9236">
                  <c:v>41802.610237223897</c:v>
                </c:pt>
                <c:pt idx="9237">
                  <c:v>41802.6102372311</c:v>
                </c:pt>
                <c:pt idx="9238">
                  <c:v>41802.610237238303</c:v>
                </c:pt>
                <c:pt idx="9239">
                  <c:v>41802.610237245397</c:v>
                </c:pt>
                <c:pt idx="9240">
                  <c:v>41802.610252309001</c:v>
                </c:pt>
                <c:pt idx="9241">
                  <c:v>41802.610252316197</c:v>
                </c:pt>
                <c:pt idx="9242">
                  <c:v>41802.6102523234</c:v>
                </c:pt>
                <c:pt idx="9243">
                  <c:v>41802.610252330604</c:v>
                </c:pt>
                <c:pt idx="9244">
                  <c:v>41802.610252337698</c:v>
                </c:pt>
                <c:pt idx="9245">
                  <c:v>41802.610252344901</c:v>
                </c:pt>
                <c:pt idx="9246">
                  <c:v>41802.610252352097</c:v>
                </c:pt>
                <c:pt idx="9247">
                  <c:v>41802.6102523593</c:v>
                </c:pt>
                <c:pt idx="9248">
                  <c:v>41802.610252366401</c:v>
                </c:pt>
                <c:pt idx="9249">
                  <c:v>41802.610252373597</c:v>
                </c:pt>
                <c:pt idx="9250">
                  <c:v>41802.610265515803</c:v>
                </c:pt>
                <c:pt idx="9251">
                  <c:v>41802.610265522999</c:v>
                </c:pt>
                <c:pt idx="9252">
                  <c:v>41802.610265530202</c:v>
                </c:pt>
                <c:pt idx="9253">
                  <c:v>41802.610265537303</c:v>
                </c:pt>
                <c:pt idx="9254">
                  <c:v>41802.610265544499</c:v>
                </c:pt>
                <c:pt idx="9255">
                  <c:v>41802.610265551702</c:v>
                </c:pt>
                <c:pt idx="9256">
                  <c:v>41802.610265558898</c:v>
                </c:pt>
                <c:pt idx="9257">
                  <c:v>41802.610265566</c:v>
                </c:pt>
                <c:pt idx="9258">
                  <c:v>41802.610265573203</c:v>
                </c:pt>
                <c:pt idx="9259">
                  <c:v>41802.610265580399</c:v>
                </c:pt>
                <c:pt idx="9260">
                  <c:v>41802.610281384797</c:v>
                </c:pt>
                <c:pt idx="9261">
                  <c:v>41802.610281391899</c:v>
                </c:pt>
                <c:pt idx="9262">
                  <c:v>41802.610281399102</c:v>
                </c:pt>
                <c:pt idx="9263">
                  <c:v>41802.610281406298</c:v>
                </c:pt>
                <c:pt idx="9264">
                  <c:v>41802.610281413501</c:v>
                </c:pt>
                <c:pt idx="9265">
                  <c:v>41802.610281420602</c:v>
                </c:pt>
                <c:pt idx="9266">
                  <c:v>41802.610281427798</c:v>
                </c:pt>
                <c:pt idx="9267">
                  <c:v>41802.610281435002</c:v>
                </c:pt>
                <c:pt idx="9268">
                  <c:v>41802.610281442197</c:v>
                </c:pt>
                <c:pt idx="9269">
                  <c:v>41802.610281449299</c:v>
                </c:pt>
                <c:pt idx="9270">
                  <c:v>41802.610293306701</c:v>
                </c:pt>
                <c:pt idx="9271">
                  <c:v>41802.610293313897</c:v>
                </c:pt>
                <c:pt idx="9272">
                  <c:v>41802.6102933211</c:v>
                </c:pt>
                <c:pt idx="9273">
                  <c:v>41802.610293328296</c:v>
                </c:pt>
                <c:pt idx="9274">
                  <c:v>41802.610293335398</c:v>
                </c:pt>
                <c:pt idx="9275">
                  <c:v>41802.610293342601</c:v>
                </c:pt>
                <c:pt idx="9276">
                  <c:v>41802.610293349797</c:v>
                </c:pt>
                <c:pt idx="9277">
                  <c:v>41802.610293357</c:v>
                </c:pt>
                <c:pt idx="9278">
                  <c:v>41802.610293364101</c:v>
                </c:pt>
                <c:pt idx="9279">
                  <c:v>41802.610293371297</c:v>
                </c:pt>
                <c:pt idx="9280">
                  <c:v>41802.610305946298</c:v>
                </c:pt>
                <c:pt idx="9281">
                  <c:v>41802.610305953502</c:v>
                </c:pt>
                <c:pt idx="9282">
                  <c:v>41802.610305960698</c:v>
                </c:pt>
                <c:pt idx="9283">
                  <c:v>41802.610305967901</c:v>
                </c:pt>
                <c:pt idx="9284">
                  <c:v>41802.610305975097</c:v>
                </c:pt>
                <c:pt idx="9285">
                  <c:v>41802.610305982198</c:v>
                </c:pt>
                <c:pt idx="9286">
                  <c:v>41802.610305989401</c:v>
                </c:pt>
                <c:pt idx="9287">
                  <c:v>41802.610305996597</c:v>
                </c:pt>
                <c:pt idx="9288">
                  <c:v>41802.6103060038</c:v>
                </c:pt>
                <c:pt idx="9289">
                  <c:v>41802.610306010902</c:v>
                </c:pt>
                <c:pt idx="9290">
                  <c:v>41802.610322035202</c:v>
                </c:pt>
                <c:pt idx="9291">
                  <c:v>41802.610322042397</c:v>
                </c:pt>
                <c:pt idx="9292">
                  <c:v>41802.610322049601</c:v>
                </c:pt>
                <c:pt idx="9293">
                  <c:v>41802.610322056797</c:v>
                </c:pt>
                <c:pt idx="9294">
                  <c:v>41802.610322063898</c:v>
                </c:pt>
                <c:pt idx="9295">
                  <c:v>41802.610322071101</c:v>
                </c:pt>
                <c:pt idx="9296">
                  <c:v>41802.610322078297</c:v>
                </c:pt>
                <c:pt idx="9297">
                  <c:v>41802.6103220855</c:v>
                </c:pt>
                <c:pt idx="9298">
                  <c:v>41802.610322092602</c:v>
                </c:pt>
                <c:pt idx="9299">
                  <c:v>41802.610322099797</c:v>
                </c:pt>
                <c:pt idx="9300">
                  <c:v>41802.610337036102</c:v>
                </c:pt>
                <c:pt idx="9301">
                  <c:v>41802.610337043297</c:v>
                </c:pt>
                <c:pt idx="9302">
                  <c:v>41802.610337050399</c:v>
                </c:pt>
                <c:pt idx="9303">
                  <c:v>41802.610337057602</c:v>
                </c:pt>
                <c:pt idx="9304">
                  <c:v>41802.610337064798</c:v>
                </c:pt>
                <c:pt idx="9305">
                  <c:v>41802.610337072001</c:v>
                </c:pt>
                <c:pt idx="9306">
                  <c:v>41802.610337079102</c:v>
                </c:pt>
                <c:pt idx="9307">
                  <c:v>41802.610337086298</c:v>
                </c:pt>
                <c:pt idx="9308">
                  <c:v>41802.610337093502</c:v>
                </c:pt>
                <c:pt idx="9309">
                  <c:v>41802.610337100698</c:v>
                </c:pt>
                <c:pt idx="9310">
                  <c:v>41802.6103534375</c:v>
                </c:pt>
                <c:pt idx="9311">
                  <c:v>41802.610353444703</c:v>
                </c:pt>
                <c:pt idx="9312">
                  <c:v>41802.610353451797</c:v>
                </c:pt>
                <c:pt idx="9313">
                  <c:v>41802.610353459</c:v>
                </c:pt>
                <c:pt idx="9314">
                  <c:v>41802.610353466203</c:v>
                </c:pt>
                <c:pt idx="9315">
                  <c:v>41802.610353473399</c:v>
                </c:pt>
                <c:pt idx="9316">
                  <c:v>41802.610353480602</c:v>
                </c:pt>
                <c:pt idx="9317">
                  <c:v>41802.610353487697</c:v>
                </c:pt>
                <c:pt idx="9318">
                  <c:v>41802.6103534949</c:v>
                </c:pt>
                <c:pt idx="9319">
                  <c:v>41802.610353502103</c:v>
                </c:pt>
                <c:pt idx="9320">
                  <c:v>41802.610368785601</c:v>
                </c:pt>
                <c:pt idx="9321">
                  <c:v>41802.610368792797</c:v>
                </c:pt>
                <c:pt idx="9322">
                  <c:v>41802.610368799898</c:v>
                </c:pt>
                <c:pt idx="9323">
                  <c:v>41802.610368807102</c:v>
                </c:pt>
                <c:pt idx="9324">
                  <c:v>41802.610368814298</c:v>
                </c:pt>
                <c:pt idx="9325">
                  <c:v>41802.610368821501</c:v>
                </c:pt>
                <c:pt idx="9326">
                  <c:v>41802.610368828602</c:v>
                </c:pt>
                <c:pt idx="9327">
                  <c:v>41802.610368835798</c:v>
                </c:pt>
                <c:pt idx="9328">
                  <c:v>41802.610368843001</c:v>
                </c:pt>
                <c:pt idx="9329">
                  <c:v>41802.610368850197</c:v>
                </c:pt>
                <c:pt idx="9330">
                  <c:v>41802.610383960098</c:v>
                </c:pt>
                <c:pt idx="9331">
                  <c:v>41802.610383967301</c:v>
                </c:pt>
                <c:pt idx="9332">
                  <c:v>41802.610383974403</c:v>
                </c:pt>
                <c:pt idx="9333">
                  <c:v>41802.610383981599</c:v>
                </c:pt>
                <c:pt idx="9334">
                  <c:v>41802.610383988802</c:v>
                </c:pt>
                <c:pt idx="9335">
                  <c:v>41802.610383995998</c:v>
                </c:pt>
                <c:pt idx="9336">
                  <c:v>41802.610384003099</c:v>
                </c:pt>
                <c:pt idx="9337">
                  <c:v>41802.610384010302</c:v>
                </c:pt>
                <c:pt idx="9338">
                  <c:v>41802.610384017498</c:v>
                </c:pt>
                <c:pt idx="9339">
                  <c:v>41802.610384024701</c:v>
                </c:pt>
                <c:pt idx="9340">
                  <c:v>41802.610399296602</c:v>
                </c:pt>
                <c:pt idx="9341">
                  <c:v>41802.610399303798</c:v>
                </c:pt>
                <c:pt idx="9342">
                  <c:v>41802.610399311001</c:v>
                </c:pt>
                <c:pt idx="9343">
                  <c:v>41802.610399318102</c:v>
                </c:pt>
                <c:pt idx="9344">
                  <c:v>41802.610399325298</c:v>
                </c:pt>
                <c:pt idx="9345">
                  <c:v>41802.610399332501</c:v>
                </c:pt>
                <c:pt idx="9346">
                  <c:v>41802.610399339697</c:v>
                </c:pt>
                <c:pt idx="9347">
                  <c:v>41802.610399346799</c:v>
                </c:pt>
                <c:pt idx="9348">
                  <c:v>41802.610399354002</c:v>
                </c:pt>
                <c:pt idx="9349">
                  <c:v>41802.610399361198</c:v>
                </c:pt>
                <c:pt idx="9350">
                  <c:v>41802.6104139155</c:v>
                </c:pt>
                <c:pt idx="9351">
                  <c:v>41802.610413922703</c:v>
                </c:pt>
                <c:pt idx="9352">
                  <c:v>41802.610413929797</c:v>
                </c:pt>
                <c:pt idx="9353">
                  <c:v>41802.610413937</c:v>
                </c:pt>
                <c:pt idx="9354">
                  <c:v>41802.610413944203</c:v>
                </c:pt>
                <c:pt idx="9355">
                  <c:v>41802.610413951399</c:v>
                </c:pt>
                <c:pt idx="9356">
                  <c:v>41802.6104139585</c:v>
                </c:pt>
                <c:pt idx="9357">
                  <c:v>41802.610413965704</c:v>
                </c:pt>
                <c:pt idx="9358">
                  <c:v>41802.6104139729</c:v>
                </c:pt>
                <c:pt idx="9359">
                  <c:v>41802.610413980103</c:v>
                </c:pt>
                <c:pt idx="9360">
                  <c:v>41802.610428534397</c:v>
                </c:pt>
                <c:pt idx="9361">
                  <c:v>41802.6104285416</c:v>
                </c:pt>
                <c:pt idx="9362">
                  <c:v>41802.610428548702</c:v>
                </c:pt>
                <c:pt idx="9363">
                  <c:v>41802.610428555898</c:v>
                </c:pt>
                <c:pt idx="9364">
                  <c:v>41802.610428563101</c:v>
                </c:pt>
                <c:pt idx="9365">
                  <c:v>41802.610428570297</c:v>
                </c:pt>
                <c:pt idx="9366">
                  <c:v>41802.610428577398</c:v>
                </c:pt>
                <c:pt idx="9367">
                  <c:v>41802.610428584601</c:v>
                </c:pt>
                <c:pt idx="9368">
                  <c:v>41802.610428591797</c:v>
                </c:pt>
                <c:pt idx="9369">
                  <c:v>41802.610428599</c:v>
                </c:pt>
                <c:pt idx="9370">
                  <c:v>41802.610440838303</c:v>
                </c:pt>
                <c:pt idx="9371">
                  <c:v>41802.610440845499</c:v>
                </c:pt>
                <c:pt idx="9372">
                  <c:v>41802.610440852703</c:v>
                </c:pt>
                <c:pt idx="9373">
                  <c:v>41802.610440859899</c:v>
                </c:pt>
                <c:pt idx="9374">
                  <c:v>41802.610440867</c:v>
                </c:pt>
                <c:pt idx="9375">
                  <c:v>41802.610440874203</c:v>
                </c:pt>
                <c:pt idx="9376">
                  <c:v>41802.610440881399</c:v>
                </c:pt>
                <c:pt idx="9377">
                  <c:v>41802.610440888602</c:v>
                </c:pt>
                <c:pt idx="9378">
                  <c:v>41802.610440895704</c:v>
                </c:pt>
                <c:pt idx="9379">
                  <c:v>41802.610440902899</c:v>
                </c:pt>
                <c:pt idx="9380">
                  <c:v>41802.610455816</c:v>
                </c:pt>
                <c:pt idx="9381">
                  <c:v>41802.610455823196</c:v>
                </c:pt>
                <c:pt idx="9382">
                  <c:v>41802.6104558304</c:v>
                </c:pt>
                <c:pt idx="9383">
                  <c:v>41802.610455837603</c:v>
                </c:pt>
                <c:pt idx="9384">
                  <c:v>41802.610455844697</c:v>
                </c:pt>
                <c:pt idx="9385">
                  <c:v>41802.6104558519</c:v>
                </c:pt>
                <c:pt idx="9386">
                  <c:v>41802.610455859103</c:v>
                </c:pt>
                <c:pt idx="9387">
                  <c:v>41802.610455866299</c:v>
                </c:pt>
                <c:pt idx="9388">
                  <c:v>41802.6104558734</c:v>
                </c:pt>
                <c:pt idx="9389">
                  <c:v>41802.610455880596</c:v>
                </c:pt>
                <c:pt idx="9390">
                  <c:v>41802.610468293598</c:v>
                </c:pt>
                <c:pt idx="9391">
                  <c:v>41802.610468300802</c:v>
                </c:pt>
                <c:pt idx="9392">
                  <c:v>41802.610468307903</c:v>
                </c:pt>
                <c:pt idx="9393">
                  <c:v>41802.610468315099</c:v>
                </c:pt>
                <c:pt idx="9394">
                  <c:v>41802.610468322302</c:v>
                </c:pt>
                <c:pt idx="9395">
                  <c:v>41802.610468329498</c:v>
                </c:pt>
                <c:pt idx="9396">
                  <c:v>41802.610468336701</c:v>
                </c:pt>
                <c:pt idx="9397">
                  <c:v>41802.610468343802</c:v>
                </c:pt>
                <c:pt idx="9398">
                  <c:v>41802.610468350998</c:v>
                </c:pt>
                <c:pt idx="9399">
                  <c:v>41802.610468358202</c:v>
                </c:pt>
                <c:pt idx="9400">
                  <c:v>41802.610482877797</c:v>
                </c:pt>
                <c:pt idx="9401">
                  <c:v>41802.610482884898</c:v>
                </c:pt>
                <c:pt idx="9402">
                  <c:v>41802.610482892102</c:v>
                </c:pt>
                <c:pt idx="9403">
                  <c:v>41802.610482899297</c:v>
                </c:pt>
                <c:pt idx="9404">
                  <c:v>41802.610482906501</c:v>
                </c:pt>
                <c:pt idx="9405">
                  <c:v>41802.610482913602</c:v>
                </c:pt>
                <c:pt idx="9406">
                  <c:v>41802.610482920798</c:v>
                </c:pt>
                <c:pt idx="9407">
                  <c:v>41802.610482928001</c:v>
                </c:pt>
                <c:pt idx="9408">
                  <c:v>41802.610482935197</c:v>
                </c:pt>
                <c:pt idx="9409">
                  <c:v>41802.610482942298</c:v>
                </c:pt>
                <c:pt idx="9410">
                  <c:v>41802.610497704998</c:v>
                </c:pt>
                <c:pt idx="9411">
                  <c:v>41802.610497712201</c:v>
                </c:pt>
                <c:pt idx="9412">
                  <c:v>41802.610497719397</c:v>
                </c:pt>
                <c:pt idx="9413">
                  <c:v>41802.610497726499</c:v>
                </c:pt>
                <c:pt idx="9414">
                  <c:v>41802.610497733702</c:v>
                </c:pt>
                <c:pt idx="9415">
                  <c:v>41802.610497740898</c:v>
                </c:pt>
                <c:pt idx="9416">
                  <c:v>41802.610497748101</c:v>
                </c:pt>
                <c:pt idx="9417">
                  <c:v>41802.610497755202</c:v>
                </c:pt>
                <c:pt idx="9418">
                  <c:v>41802.610497762398</c:v>
                </c:pt>
                <c:pt idx="9419">
                  <c:v>41802.610497769601</c:v>
                </c:pt>
                <c:pt idx="9420">
                  <c:v>41802.6105126943</c:v>
                </c:pt>
                <c:pt idx="9421">
                  <c:v>41802.610512701503</c:v>
                </c:pt>
                <c:pt idx="9422">
                  <c:v>41802.610512708598</c:v>
                </c:pt>
                <c:pt idx="9423">
                  <c:v>41802.610512715801</c:v>
                </c:pt>
                <c:pt idx="9424">
                  <c:v>41802.610512722997</c:v>
                </c:pt>
                <c:pt idx="9425">
                  <c:v>41802.6105127302</c:v>
                </c:pt>
                <c:pt idx="9426">
                  <c:v>41802.610512737301</c:v>
                </c:pt>
                <c:pt idx="9427">
                  <c:v>41802.610512744497</c:v>
                </c:pt>
                <c:pt idx="9428">
                  <c:v>41802.6105127517</c:v>
                </c:pt>
                <c:pt idx="9429">
                  <c:v>41802.610512758903</c:v>
                </c:pt>
                <c:pt idx="9430">
                  <c:v>41802.6105274984</c:v>
                </c:pt>
                <c:pt idx="9431">
                  <c:v>41802.610527505603</c:v>
                </c:pt>
                <c:pt idx="9432">
                  <c:v>41802.610527512697</c:v>
                </c:pt>
                <c:pt idx="9433">
                  <c:v>41802.610527519901</c:v>
                </c:pt>
                <c:pt idx="9434">
                  <c:v>41802.610527527097</c:v>
                </c:pt>
                <c:pt idx="9435">
                  <c:v>41802.6105275343</c:v>
                </c:pt>
                <c:pt idx="9436">
                  <c:v>41802.610527541401</c:v>
                </c:pt>
                <c:pt idx="9437">
                  <c:v>41802.610527548597</c:v>
                </c:pt>
                <c:pt idx="9438">
                  <c:v>41802.6105275558</c:v>
                </c:pt>
                <c:pt idx="9439">
                  <c:v>41802.610527563003</c:v>
                </c:pt>
                <c:pt idx="9440">
                  <c:v>41802.610542140399</c:v>
                </c:pt>
                <c:pt idx="9441">
                  <c:v>41802.610542147602</c:v>
                </c:pt>
                <c:pt idx="9442">
                  <c:v>41802.610542154798</c:v>
                </c:pt>
                <c:pt idx="9443">
                  <c:v>41802.6105421619</c:v>
                </c:pt>
                <c:pt idx="9444">
                  <c:v>41802.610542169103</c:v>
                </c:pt>
                <c:pt idx="9445">
                  <c:v>41802.610542176299</c:v>
                </c:pt>
                <c:pt idx="9446">
                  <c:v>41802.610542183502</c:v>
                </c:pt>
                <c:pt idx="9447">
                  <c:v>41802.610542190603</c:v>
                </c:pt>
                <c:pt idx="9448">
                  <c:v>41802.610542197799</c:v>
                </c:pt>
                <c:pt idx="9449">
                  <c:v>41802.610542205002</c:v>
                </c:pt>
                <c:pt idx="9450">
                  <c:v>41802.610556932901</c:v>
                </c:pt>
                <c:pt idx="9451">
                  <c:v>41802.610556940097</c:v>
                </c:pt>
                <c:pt idx="9452">
                  <c:v>41802.6105569473</c:v>
                </c:pt>
                <c:pt idx="9453">
                  <c:v>41802.610556954503</c:v>
                </c:pt>
                <c:pt idx="9454">
                  <c:v>41802.610556961597</c:v>
                </c:pt>
                <c:pt idx="9455">
                  <c:v>41802.610556968801</c:v>
                </c:pt>
                <c:pt idx="9456">
                  <c:v>41802.610556975997</c:v>
                </c:pt>
                <c:pt idx="9457">
                  <c:v>41802.6105569832</c:v>
                </c:pt>
                <c:pt idx="9458">
                  <c:v>41802.610556990301</c:v>
                </c:pt>
                <c:pt idx="9459">
                  <c:v>41802.610556997497</c:v>
                </c:pt>
                <c:pt idx="9460">
                  <c:v>41802.610571551799</c:v>
                </c:pt>
                <c:pt idx="9461">
                  <c:v>41802.610571559002</c:v>
                </c:pt>
                <c:pt idx="9462">
                  <c:v>41802.610571566198</c:v>
                </c:pt>
                <c:pt idx="9463">
                  <c:v>41802.610571573401</c:v>
                </c:pt>
                <c:pt idx="9464">
                  <c:v>41802.610571580502</c:v>
                </c:pt>
                <c:pt idx="9465">
                  <c:v>41802.610571587698</c:v>
                </c:pt>
                <c:pt idx="9466">
                  <c:v>41802.610571594902</c:v>
                </c:pt>
                <c:pt idx="9467">
                  <c:v>41802.610571602097</c:v>
                </c:pt>
                <c:pt idx="9468">
                  <c:v>41802.610571609199</c:v>
                </c:pt>
                <c:pt idx="9469">
                  <c:v>41802.610571616402</c:v>
                </c:pt>
                <c:pt idx="9470">
                  <c:v>41802.610585834998</c:v>
                </c:pt>
                <c:pt idx="9471">
                  <c:v>41802.610585842202</c:v>
                </c:pt>
                <c:pt idx="9472">
                  <c:v>41802.610585849397</c:v>
                </c:pt>
                <c:pt idx="9473">
                  <c:v>41802.610585856601</c:v>
                </c:pt>
                <c:pt idx="9474">
                  <c:v>41802.610585863797</c:v>
                </c:pt>
                <c:pt idx="9475">
                  <c:v>41802.610585870898</c:v>
                </c:pt>
                <c:pt idx="9476">
                  <c:v>41802.610585878101</c:v>
                </c:pt>
                <c:pt idx="9477">
                  <c:v>41802.610585885297</c:v>
                </c:pt>
                <c:pt idx="9478">
                  <c:v>41802.610585892398</c:v>
                </c:pt>
                <c:pt idx="9479">
                  <c:v>41802.610585899602</c:v>
                </c:pt>
                <c:pt idx="9480">
                  <c:v>41802.610601321998</c:v>
                </c:pt>
                <c:pt idx="9481">
                  <c:v>41802.610601329201</c:v>
                </c:pt>
                <c:pt idx="9482">
                  <c:v>41802.610601336397</c:v>
                </c:pt>
                <c:pt idx="9483">
                  <c:v>41802.6106013436</c:v>
                </c:pt>
                <c:pt idx="9484">
                  <c:v>41802.610601350701</c:v>
                </c:pt>
                <c:pt idx="9485">
                  <c:v>41802.610601357897</c:v>
                </c:pt>
                <c:pt idx="9486">
                  <c:v>41802.610601365101</c:v>
                </c:pt>
                <c:pt idx="9487">
                  <c:v>41802.610601372297</c:v>
                </c:pt>
                <c:pt idx="9488">
                  <c:v>41802.610601379398</c:v>
                </c:pt>
                <c:pt idx="9489">
                  <c:v>41802.610601386601</c:v>
                </c:pt>
                <c:pt idx="9490">
                  <c:v>41802.610616345999</c:v>
                </c:pt>
                <c:pt idx="9491">
                  <c:v>41802.610616353202</c:v>
                </c:pt>
                <c:pt idx="9492">
                  <c:v>41802.610616360398</c:v>
                </c:pt>
                <c:pt idx="9493">
                  <c:v>41802.610616367601</c:v>
                </c:pt>
                <c:pt idx="9494">
                  <c:v>41802.610616374703</c:v>
                </c:pt>
                <c:pt idx="9495">
                  <c:v>41802.610616381899</c:v>
                </c:pt>
                <c:pt idx="9496">
                  <c:v>41802.610616389102</c:v>
                </c:pt>
                <c:pt idx="9497">
                  <c:v>41802.610616396298</c:v>
                </c:pt>
                <c:pt idx="9498">
                  <c:v>41802.610616403501</c:v>
                </c:pt>
                <c:pt idx="9499">
                  <c:v>41802.610616410602</c:v>
                </c:pt>
                <c:pt idx="9500">
                  <c:v>41802.610631126998</c:v>
                </c:pt>
                <c:pt idx="9501">
                  <c:v>41802.610631134201</c:v>
                </c:pt>
                <c:pt idx="9502">
                  <c:v>41802.610631141302</c:v>
                </c:pt>
                <c:pt idx="9503">
                  <c:v>41802.610631148498</c:v>
                </c:pt>
                <c:pt idx="9504">
                  <c:v>41802.610631155701</c:v>
                </c:pt>
                <c:pt idx="9505">
                  <c:v>41802.610631162897</c:v>
                </c:pt>
                <c:pt idx="9506">
                  <c:v>41802.610631169999</c:v>
                </c:pt>
                <c:pt idx="9507">
                  <c:v>41802.610631177202</c:v>
                </c:pt>
                <c:pt idx="9508">
                  <c:v>41802.610631184398</c:v>
                </c:pt>
                <c:pt idx="9509">
                  <c:v>41802.610631191601</c:v>
                </c:pt>
                <c:pt idx="9510">
                  <c:v>41802.610645942703</c:v>
                </c:pt>
                <c:pt idx="9511">
                  <c:v>41802.610645949797</c:v>
                </c:pt>
                <c:pt idx="9512">
                  <c:v>41802.610645957</c:v>
                </c:pt>
                <c:pt idx="9513">
                  <c:v>41802.610645964203</c:v>
                </c:pt>
                <c:pt idx="9514">
                  <c:v>41802.610645971399</c:v>
                </c:pt>
                <c:pt idx="9515">
                  <c:v>41802.610645978501</c:v>
                </c:pt>
                <c:pt idx="9516">
                  <c:v>41802.610645985696</c:v>
                </c:pt>
                <c:pt idx="9517">
                  <c:v>41802.6106459929</c:v>
                </c:pt>
                <c:pt idx="9518">
                  <c:v>41802.610646000103</c:v>
                </c:pt>
                <c:pt idx="9519">
                  <c:v>41802.610646007197</c:v>
                </c:pt>
                <c:pt idx="9520">
                  <c:v>41802.610661452803</c:v>
                </c:pt>
                <c:pt idx="9521">
                  <c:v>41802.610661459999</c:v>
                </c:pt>
                <c:pt idx="9522">
                  <c:v>41802.610661467203</c:v>
                </c:pt>
                <c:pt idx="9523">
                  <c:v>41802.610661474297</c:v>
                </c:pt>
                <c:pt idx="9524">
                  <c:v>41802.6106614815</c:v>
                </c:pt>
                <c:pt idx="9525">
                  <c:v>41802.610661488703</c:v>
                </c:pt>
                <c:pt idx="9526">
                  <c:v>41802.610661495899</c:v>
                </c:pt>
                <c:pt idx="9527">
                  <c:v>41802.610661503</c:v>
                </c:pt>
                <c:pt idx="9528">
                  <c:v>41802.610661510203</c:v>
                </c:pt>
                <c:pt idx="9529">
                  <c:v>41802.610661517399</c:v>
                </c:pt>
                <c:pt idx="9530">
                  <c:v>41802.610674312302</c:v>
                </c:pt>
                <c:pt idx="9531">
                  <c:v>41802.610674319498</c:v>
                </c:pt>
                <c:pt idx="9532">
                  <c:v>41802.610674326701</c:v>
                </c:pt>
                <c:pt idx="9533">
                  <c:v>41802.610674333897</c:v>
                </c:pt>
                <c:pt idx="9534">
                  <c:v>41802.610674340998</c:v>
                </c:pt>
                <c:pt idx="9535">
                  <c:v>41802.610674348201</c:v>
                </c:pt>
                <c:pt idx="9536">
                  <c:v>41802.610674355397</c:v>
                </c:pt>
                <c:pt idx="9537">
                  <c:v>41802.610674362601</c:v>
                </c:pt>
                <c:pt idx="9538">
                  <c:v>41802.610674369702</c:v>
                </c:pt>
                <c:pt idx="9539">
                  <c:v>41802.610674376898</c:v>
                </c:pt>
                <c:pt idx="9540">
                  <c:v>41802.610689104797</c:v>
                </c:pt>
                <c:pt idx="9541">
                  <c:v>41802.610689112</c:v>
                </c:pt>
                <c:pt idx="9542">
                  <c:v>41802.610689119203</c:v>
                </c:pt>
                <c:pt idx="9543">
                  <c:v>41802.610689126399</c:v>
                </c:pt>
                <c:pt idx="9544">
                  <c:v>41802.6106891335</c:v>
                </c:pt>
                <c:pt idx="9545">
                  <c:v>41802.610689140703</c:v>
                </c:pt>
                <c:pt idx="9546">
                  <c:v>41802.610689147899</c:v>
                </c:pt>
                <c:pt idx="9547">
                  <c:v>41802.610689155103</c:v>
                </c:pt>
                <c:pt idx="9548">
                  <c:v>41802.610689162197</c:v>
                </c:pt>
                <c:pt idx="9549">
                  <c:v>41802.6106891694</c:v>
                </c:pt>
                <c:pt idx="9550">
                  <c:v>41802.610704290899</c:v>
                </c:pt>
                <c:pt idx="9551">
                  <c:v>41802.610704298102</c:v>
                </c:pt>
                <c:pt idx="9552">
                  <c:v>41802.610704305203</c:v>
                </c:pt>
                <c:pt idx="9553">
                  <c:v>41802.610704312399</c:v>
                </c:pt>
                <c:pt idx="9554">
                  <c:v>41802.610704319603</c:v>
                </c:pt>
                <c:pt idx="9555">
                  <c:v>41802.610704326798</c:v>
                </c:pt>
                <c:pt idx="9556">
                  <c:v>41802.610704334002</c:v>
                </c:pt>
                <c:pt idx="9557">
                  <c:v>41802.610704341103</c:v>
                </c:pt>
                <c:pt idx="9558">
                  <c:v>41802.610704348299</c:v>
                </c:pt>
                <c:pt idx="9559">
                  <c:v>41802.610704355502</c:v>
                </c:pt>
                <c:pt idx="9560">
                  <c:v>41802.610719430697</c:v>
                </c:pt>
                <c:pt idx="9561">
                  <c:v>41802.610719437798</c:v>
                </c:pt>
                <c:pt idx="9562">
                  <c:v>41802.610719445001</c:v>
                </c:pt>
                <c:pt idx="9563">
                  <c:v>41802.610719452197</c:v>
                </c:pt>
                <c:pt idx="9564">
                  <c:v>41802.610719459299</c:v>
                </c:pt>
                <c:pt idx="9565">
                  <c:v>41802.610719466502</c:v>
                </c:pt>
                <c:pt idx="9566">
                  <c:v>41802.610719473698</c:v>
                </c:pt>
                <c:pt idx="9567">
                  <c:v>41802.610719480901</c:v>
                </c:pt>
                <c:pt idx="9568">
                  <c:v>41802.610719488097</c:v>
                </c:pt>
                <c:pt idx="9569">
                  <c:v>41802.610719495198</c:v>
                </c:pt>
                <c:pt idx="9570">
                  <c:v>41802.610731885099</c:v>
                </c:pt>
                <c:pt idx="9571">
                  <c:v>41802.6107318922</c:v>
                </c:pt>
                <c:pt idx="9572">
                  <c:v>41802.610731899404</c:v>
                </c:pt>
                <c:pt idx="9573">
                  <c:v>41802.6107319066</c:v>
                </c:pt>
                <c:pt idx="9574">
                  <c:v>41802.610731913803</c:v>
                </c:pt>
                <c:pt idx="9575">
                  <c:v>41802.610731920897</c:v>
                </c:pt>
                <c:pt idx="9576">
                  <c:v>41802.6107319281</c:v>
                </c:pt>
                <c:pt idx="9577">
                  <c:v>41802.610731935303</c:v>
                </c:pt>
                <c:pt idx="9578">
                  <c:v>41802.610731942499</c:v>
                </c:pt>
                <c:pt idx="9579">
                  <c:v>41802.6107319496</c:v>
                </c:pt>
                <c:pt idx="9580">
                  <c:v>41802.610747047998</c:v>
                </c:pt>
                <c:pt idx="9581">
                  <c:v>41802.6107470551</c:v>
                </c:pt>
                <c:pt idx="9582">
                  <c:v>41802.610747062303</c:v>
                </c:pt>
                <c:pt idx="9583">
                  <c:v>41802.610747069499</c:v>
                </c:pt>
                <c:pt idx="9584">
                  <c:v>41802.610747076702</c:v>
                </c:pt>
                <c:pt idx="9585">
                  <c:v>41802.610747083803</c:v>
                </c:pt>
                <c:pt idx="9586">
                  <c:v>41802.610747090999</c:v>
                </c:pt>
                <c:pt idx="9587">
                  <c:v>41802.610747098202</c:v>
                </c:pt>
                <c:pt idx="9588">
                  <c:v>41802.610747105398</c:v>
                </c:pt>
                <c:pt idx="9589">
                  <c:v>41802.610747112602</c:v>
                </c:pt>
                <c:pt idx="9590">
                  <c:v>41802.610762407603</c:v>
                </c:pt>
                <c:pt idx="9591">
                  <c:v>41802.610762414799</c:v>
                </c:pt>
                <c:pt idx="9592">
                  <c:v>41802.610762422002</c:v>
                </c:pt>
                <c:pt idx="9593">
                  <c:v>41802.610762429198</c:v>
                </c:pt>
                <c:pt idx="9594">
                  <c:v>41802.610762436299</c:v>
                </c:pt>
                <c:pt idx="9595">
                  <c:v>41802.610762443503</c:v>
                </c:pt>
                <c:pt idx="9596">
                  <c:v>41802.610762450699</c:v>
                </c:pt>
                <c:pt idx="9597">
                  <c:v>41802.610762457902</c:v>
                </c:pt>
                <c:pt idx="9598">
                  <c:v>41802.610762465003</c:v>
                </c:pt>
                <c:pt idx="9599">
                  <c:v>41802.610762472199</c:v>
                </c:pt>
                <c:pt idx="9600">
                  <c:v>41802.610778103</c:v>
                </c:pt>
                <c:pt idx="9601">
                  <c:v>41802.610778110196</c:v>
                </c:pt>
                <c:pt idx="9602">
                  <c:v>41802.610778117298</c:v>
                </c:pt>
                <c:pt idx="9603">
                  <c:v>41802.610778124501</c:v>
                </c:pt>
                <c:pt idx="9604">
                  <c:v>41802.610778131697</c:v>
                </c:pt>
                <c:pt idx="9605">
                  <c:v>41802.6107781389</c:v>
                </c:pt>
                <c:pt idx="9606">
                  <c:v>41802.610778146001</c:v>
                </c:pt>
                <c:pt idx="9607">
                  <c:v>41802.610778153197</c:v>
                </c:pt>
                <c:pt idx="9608">
                  <c:v>41802.610778160401</c:v>
                </c:pt>
                <c:pt idx="9609">
                  <c:v>41802.610778167596</c:v>
                </c:pt>
                <c:pt idx="9610">
                  <c:v>41802.610791101397</c:v>
                </c:pt>
                <c:pt idx="9611">
                  <c:v>41802.6107911086</c:v>
                </c:pt>
                <c:pt idx="9612">
                  <c:v>41802.610791115803</c:v>
                </c:pt>
                <c:pt idx="9613">
                  <c:v>41802.610791122897</c:v>
                </c:pt>
                <c:pt idx="9614">
                  <c:v>41802.610791130101</c:v>
                </c:pt>
                <c:pt idx="9615">
                  <c:v>41802.610791137296</c:v>
                </c:pt>
                <c:pt idx="9616">
                  <c:v>41802.6107911445</c:v>
                </c:pt>
                <c:pt idx="9617">
                  <c:v>41802.610791151601</c:v>
                </c:pt>
                <c:pt idx="9618">
                  <c:v>41802.610791158797</c:v>
                </c:pt>
                <c:pt idx="9619">
                  <c:v>41802.610791166</c:v>
                </c:pt>
                <c:pt idx="9620">
                  <c:v>41802.6108057319</c:v>
                </c:pt>
                <c:pt idx="9621">
                  <c:v>41802.610805739103</c:v>
                </c:pt>
                <c:pt idx="9622">
                  <c:v>41802.610805746197</c:v>
                </c:pt>
                <c:pt idx="9623">
                  <c:v>41802.6108057534</c:v>
                </c:pt>
                <c:pt idx="9624">
                  <c:v>41802.610805760603</c:v>
                </c:pt>
                <c:pt idx="9625">
                  <c:v>41802.610805767799</c:v>
                </c:pt>
                <c:pt idx="9626">
                  <c:v>41802.610805774901</c:v>
                </c:pt>
                <c:pt idx="9627">
                  <c:v>41802.610805782097</c:v>
                </c:pt>
                <c:pt idx="9628">
                  <c:v>41802.6108057893</c:v>
                </c:pt>
                <c:pt idx="9629">
                  <c:v>41802.610805796503</c:v>
                </c:pt>
                <c:pt idx="9630">
                  <c:v>41802.6108178391</c:v>
                </c:pt>
                <c:pt idx="9631">
                  <c:v>41802.610817846202</c:v>
                </c:pt>
                <c:pt idx="9632">
                  <c:v>41802.610817853398</c:v>
                </c:pt>
                <c:pt idx="9633">
                  <c:v>41802.610817860601</c:v>
                </c:pt>
                <c:pt idx="9634">
                  <c:v>41802.610817867797</c:v>
                </c:pt>
                <c:pt idx="9635">
                  <c:v>41802.610817874898</c:v>
                </c:pt>
                <c:pt idx="9636">
                  <c:v>41802.610817882101</c:v>
                </c:pt>
                <c:pt idx="9637">
                  <c:v>41802.610817889297</c:v>
                </c:pt>
                <c:pt idx="9638">
                  <c:v>41802.610817896501</c:v>
                </c:pt>
                <c:pt idx="9639">
                  <c:v>41802.610817903602</c:v>
                </c:pt>
                <c:pt idx="9640">
                  <c:v>41802.610833534403</c:v>
                </c:pt>
                <c:pt idx="9641">
                  <c:v>41802.610833541599</c:v>
                </c:pt>
                <c:pt idx="9642">
                  <c:v>41802.610833548802</c:v>
                </c:pt>
                <c:pt idx="9643">
                  <c:v>41802.610833555897</c:v>
                </c:pt>
                <c:pt idx="9644">
                  <c:v>41802.6108335631</c:v>
                </c:pt>
                <c:pt idx="9645">
                  <c:v>41802.610833570303</c:v>
                </c:pt>
                <c:pt idx="9646">
                  <c:v>41802.610833577499</c:v>
                </c:pt>
                <c:pt idx="9647">
                  <c:v>41802.6108335846</c:v>
                </c:pt>
                <c:pt idx="9648">
                  <c:v>41802.610833591803</c:v>
                </c:pt>
                <c:pt idx="9649">
                  <c:v>41802.610833598999</c:v>
                </c:pt>
                <c:pt idx="9650">
                  <c:v>41802.610848338503</c:v>
                </c:pt>
                <c:pt idx="9651">
                  <c:v>41802.610848345699</c:v>
                </c:pt>
                <c:pt idx="9652">
                  <c:v>41802.610848352801</c:v>
                </c:pt>
                <c:pt idx="9653">
                  <c:v>41802.610848359996</c:v>
                </c:pt>
                <c:pt idx="9654">
                  <c:v>41802.6108483672</c:v>
                </c:pt>
                <c:pt idx="9655">
                  <c:v>41802.610848374403</c:v>
                </c:pt>
                <c:pt idx="9656">
                  <c:v>41802.610848381497</c:v>
                </c:pt>
                <c:pt idx="9657">
                  <c:v>41802.6108483887</c:v>
                </c:pt>
                <c:pt idx="9658">
                  <c:v>41802.610848395903</c:v>
                </c:pt>
                <c:pt idx="9659">
                  <c:v>41802.610848403099</c:v>
                </c:pt>
                <c:pt idx="9660">
                  <c:v>41802.6108638718</c:v>
                </c:pt>
                <c:pt idx="9661">
                  <c:v>41802.610863879003</c:v>
                </c:pt>
                <c:pt idx="9662">
                  <c:v>41802.610863886097</c:v>
                </c:pt>
                <c:pt idx="9663">
                  <c:v>41802.6108638933</c:v>
                </c:pt>
                <c:pt idx="9664">
                  <c:v>41802.610863900503</c:v>
                </c:pt>
                <c:pt idx="9665">
                  <c:v>41802.610863907699</c:v>
                </c:pt>
                <c:pt idx="9666">
                  <c:v>41802.610863914801</c:v>
                </c:pt>
                <c:pt idx="9667">
                  <c:v>41802.610863921996</c:v>
                </c:pt>
                <c:pt idx="9668">
                  <c:v>41802.6108639292</c:v>
                </c:pt>
                <c:pt idx="9669">
                  <c:v>41802.610863936403</c:v>
                </c:pt>
                <c:pt idx="9670">
                  <c:v>41802.610878328604</c:v>
                </c:pt>
                <c:pt idx="9671">
                  <c:v>41802.610878335799</c:v>
                </c:pt>
                <c:pt idx="9672">
                  <c:v>41802.610878343003</c:v>
                </c:pt>
                <c:pt idx="9673">
                  <c:v>41802.610878350199</c:v>
                </c:pt>
                <c:pt idx="9674">
                  <c:v>41802.6108783573</c:v>
                </c:pt>
                <c:pt idx="9675">
                  <c:v>41802.610878364503</c:v>
                </c:pt>
                <c:pt idx="9676">
                  <c:v>41802.610878371699</c:v>
                </c:pt>
                <c:pt idx="9677">
                  <c:v>41802.610878378902</c:v>
                </c:pt>
                <c:pt idx="9678">
                  <c:v>41802.610878386004</c:v>
                </c:pt>
                <c:pt idx="9679">
                  <c:v>41802.6108783932</c:v>
                </c:pt>
                <c:pt idx="9680">
                  <c:v>41802.610893850302</c:v>
                </c:pt>
                <c:pt idx="9681">
                  <c:v>41802.610893857498</c:v>
                </c:pt>
                <c:pt idx="9682">
                  <c:v>41802.610893864701</c:v>
                </c:pt>
                <c:pt idx="9683">
                  <c:v>41802.610893871897</c:v>
                </c:pt>
                <c:pt idx="9684">
                  <c:v>41802.610893878998</c:v>
                </c:pt>
                <c:pt idx="9685">
                  <c:v>41802.610893886202</c:v>
                </c:pt>
                <c:pt idx="9686">
                  <c:v>41802.610893893398</c:v>
                </c:pt>
                <c:pt idx="9687">
                  <c:v>41802.610893900601</c:v>
                </c:pt>
                <c:pt idx="9688">
                  <c:v>41802.610893907797</c:v>
                </c:pt>
                <c:pt idx="9689">
                  <c:v>41802.610893914898</c:v>
                </c:pt>
                <c:pt idx="9690">
                  <c:v>41802.610910633703</c:v>
                </c:pt>
                <c:pt idx="9691">
                  <c:v>41802.610910640899</c:v>
                </c:pt>
                <c:pt idx="9692">
                  <c:v>41802.610910648102</c:v>
                </c:pt>
                <c:pt idx="9693">
                  <c:v>41802.610910655203</c:v>
                </c:pt>
                <c:pt idx="9694">
                  <c:v>41802.610910662399</c:v>
                </c:pt>
                <c:pt idx="9695">
                  <c:v>41802.610910669602</c:v>
                </c:pt>
                <c:pt idx="9696">
                  <c:v>41802.610910676798</c:v>
                </c:pt>
                <c:pt idx="9697">
                  <c:v>41802.610910684001</c:v>
                </c:pt>
                <c:pt idx="9698">
                  <c:v>41802.610910691103</c:v>
                </c:pt>
                <c:pt idx="9699">
                  <c:v>41802.610910698299</c:v>
                </c:pt>
                <c:pt idx="9700">
                  <c:v>41802.6109258082</c:v>
                </c:pt>
                <c:pt idx="9701">
                  <c:v>41802.610925815403</c:v>
                </c:pt>
                <c:pt idx="9702">
                  <c:v>41802.610925822497</c:v>
                </c:pt>
                <c:pt idx="9703">
                  <c:v>41802.6109258297</c:v>
                </c:pt>
                <c:pt idx="9704">
                  <c:v>41802.610925836903</c:v>
                </c:pt>
                <c:pt idx="9705">
                  <c:v>41802.610925844099</c:v>
                </c:pt>
                <c:pt idx="9706">
                  <c:v>41802.610925851302</c:v>
                </c:pt>
                <c:pt idx="9707">
                  <c:v>41802.610925858397</c:v>
                </c:pt>
                <c:pt idx="9708">
                  <c:v>41802.6109258656</c:v>
                </c:pt>
                <c:pt idx="9709">
                  <c:v>41802.610925872803</c:v>
                </c:pt>
                <c:pt idx="9710">
                  <c:v>41802.610944038403</c:v>
                </c:pt>
                <c:pt idx="9711">
                  <c:v>41802.610944045598</c:v>
                </c:pt>
                <c:pt idx="9712">
                  <c:v>41802.610944052802</c:v>
                </c:pt>
                <c:pt idx="9713">
                  <c:v>41802.610944059903</c:v>
                </c:pt>
                <c:pt idx="9714">
                  <c:v>41802.610944067099</c:v>
                </c:pt>
                <c:pt idx="9715">
                  <c:v>41802.610944074302</c:v>
                </c:pt>
                <c:pt idx="9716">
                  <c:v>41802.610944081498</c:v>
                </c:pt>
                <c:pt idx="9717">
                  <c:v>41802.610944088599</c:v>
                </c:pt>
                <c:pt idx="9718">
                  <c:v>41802.610944095803</c:v>
                </c:pt>
                <c:pt idx="9719">
                  <c:v>41802.610944102998</c:v>
                </c:pt>
                <c:pt idx="9720">
                  <c:v>41802.610959398102</c:v>
                </c:pt>
                <c:pt idx="9721">
                  <c:v>41802.610959405298</c:v>
                </c:pt>
                <c:pt idx="9722">
                  <c:v>41802.610959412399</c:v>
                </c:pt>
                <c:pt idx="9723">
                  <c:v>41802.610959419602</c:v>
                </c:pt>
                <c:pt idx="9724">
                  <c:v>41802.610959426798</c:v>
                </c:pt>
                <c:pt idx="9725">
                  <c:v>41802.610959434001</c:v>
                </c:pt>
                <c:pt idx="9726">
                  <c:v>41802.610959441103</c:v>
                </c:pt>
                <c:pt idx="9727">
                  <c:v>41802.610959448299</c:v>
                </c:pt>
                <c:pt idx="9728">
                  <c:v>41802.610959455502</c:v>
                </c:pt>
                <c:pt idx="9729">
                  <c:v>41802.610959462698</c:v>
                </c:pt>
                <c:pt idx="9730">
                  <c:v>41802.6109749198</c:v>
                </c:pt>
                <c:pt idx="9731">
                  <c:v>41802.610974927004</c:v>
                </c:pt>
                <c:pt idx="9732">
                  <c:v>41802.610974934098</c:v>
                </c:pt>
                <c:pt idx="9733">
                  <c:v>41802.610974941301</c:v>
                </c:pt>
                <c:pt idx="9734">
                  <c:v>41802.610974948497</c:v>
                </c:pt>
                <c:pt idx="9735">
                  <c:v>41802.6109749557</c:v>
                </c:pt>
                <c:pt idx="9736">
                  <c:v>41802.610974962903</c:v>
                </c:pt>
                <c:pt idx="9737">
                  <c:v>41802.610974969997</c:v>
                </c:pt>
                <c:pt idx="9738">
                  <c:v>41802.6109749772</c:v>
                </c:pt>
                <c:pt idx="9739">
                  <c:v>41802.610974984404</c:v>
                </c:pt>
                <c:pt idx="9740">
                  <c:v>41802.610990638299</c:v>
                </c:pt>
                <c:pt idx="9741">
                  <c:v>41802.610990645502</c:v>
                </c:pt>
                <c:pt idx="9742">
                  <c:v>41802.610990652604</c:v>
                </c:pt>
                <c:pt idx="9743">
                  <c:v>41802.610990659799</c:v>
                </c:pt>
                <c:pt idx="9744">
                  <c:v>41802.610990667003</c:v>
                </c:pt>
                <c:pt idx="9745">
                  <c:v>41802.610990674199</c:v>
                </c:pt>
                <c:pt idx="9746">
                  <c:v>41802.6109906813</c:v>
                </c:pt>
                <c:pt idx="9747">
                  <c:v>41802.610990688503</c:v>
                </c:pt>
                <c:pt idx="9748">
                  <c:v>41802.610990695699</c:v>
                </c:pt>
                <c:pt idx="9749">
                  <c:v>41802.610990702902</c:v>
                </c:pt>
                <c:pt idx="9750">
                  <c:v>41802.611004365899</c:v>
                </c:pt>
                <c:pt idx="9751">
                  <c:v>41802.611004373102</c:v>
                </c:pt>
                <c:pt idx="9752">
                  <c:v>41802.611004380298</c:v>
                </c:pt>
                <c:pt idx="9753">
                  <c:v>41802.611004387501</c:v>
                </c:pt>
                <c:pt idx="9754">
                  <c:v>41802.611004394603</c:v>
                </c:pt>
                <c:pt idx="9755">
                  <c:v>41802.611004401799</c:v>
                </c:pt>
                <c:pt idx="9756">
                  <c:v>41802.611004409002</c:v>
                </c:pt>
                <c:pt idx="9757">
                  <c:v>41802.611004416198</c:v>
                </c:pt>
                <c:pt idx="9758">
                  <c:v>41802.611004423299</c:v>
                </c:pt>
                <c:pt idx="9759">
                  <c:v>41802.611004430502</c:v>
                </c:pt>
                <c:pt idx="9760">
                  <c:v>41802.611019146898</c:v>
                </c:pt>
                <c:pt idx="9761">
                  <c:v>41802.611019153999</c:v>
                </c:pt>
                <c:pt idx="9762">
                  <c:v>41802.611019161202</c:v>
                </c:pt>
                <c:pt idx="9763">
                  <c:v>41802.611019168398</c:v>
                </c:pt>
                <c:pt idx="9764">
                  <c:v>41802.611019175602</c:v>
                </c:pt>
                <c:pt idx="9765">
                  <c:v>41802.611019182703</c:v>
                </c:pt>
                <c:pt idx="9766">
                  <c:v>41802.611019189899</c:v>
                </c:pt>
                <c:pt idx="9767">
                  <c:v>41802.611019197102</c:v>
                </c:pt>
                <c:pt idx="9768">
                  <c:v>41802.611019204298</c:v>
                </c:pt>
                <c:pt idx="9769">
                  <c:v>41802.611019211501</c:v>
                </c:pt>
                <c:pt idx="9770">
                  <c:v>41802.611034147703</c:v>
                </c:pt>
                <c:pt idx="9771">
                  <c:v>41802.611034154899</c:v>
                </c:pt>
                <c:pt idx="9772">
                  <c:v>41802.611034162102</c:v>
                </c:pt>
                <c:pt idx="9773">
                  <c:v>41802.611034169298</c:v>
                </c:pt>
                <c:pt idx="9774">
                  <c:v>41802.6110341764</c:v>
                </c:pt>
                <c:pt idx="9775">
                  <c:v>41802.611034183603</c:v>
                </c:pt>
                <c:pt idx="9776">
                  <c:v>41802.611034190799</c:v>
                </c:pt>
                <c:pt idx="9777">
                  <c:v>41802.611034198002</c:v>
                </c:pt>
                <c:pt idx="9778">
                  <c:v>41802.611034205103</c:v>
                </c:pt>
                <c:pt idx="9779">
                  <c:v>41802.611034212299</c:v>
                </c:pt>
                <c:pt idx="9780">
                  <c:v>41802.611049299099</c:v>
                </c:pt>
                <c:pt idx="9781">
                  <c:v>41802.611049306201</c:v>
                </c:pt>
                <c:pt idx="9782">
                  <c:v>41802.611049313397</c:v>
                </c:pt>
                <c:pt idx="9783">
                  <c:v>41802.6110493206</c:v>
                </c:pt>
                <c:pt idx="9784">
                  <c:v>41802.611049327803</c:v>
                </c:pt>
                <c:pt idx="9785">
                  <c:v>41802.611049334897</c:v>
                </c:pt>
                <c:pt idx="9786">
                  <c:v>41802.6110493421</c:v>
                </c:pt>
                <c:pt idx="9787">
                  <c:v>41802.611049349303</c:v>
                </c:pt>
                <c:pt idx="9788">
                  <c:v>41802.611049356499</c:v>
                </c:pt>
                <c:pt idx="9789">
                  <c:v>41802.611049363601</c:v>
                </c:pt>
                <c:pt idx="9790">
                  <c:v>41802.611062147</c:v>
                </c:pt>
                <c:pt idx="9791">
                  <c:v>41802.611062154203</c:v>
                </c:pt>
                <c:pt idx="9792">
                  <c:v>41802.611062161399</c:v>
                </c:pt>
                <c:pt idx="9793">
                  <c:v>41802.6110621685</c:v>
                </c:pt>
                <c:pt idx="9794">
                  <c:v>41802.611062175703</c:v>
                </c:pt>
                <c:pt idx="9795">
                  <c:v>41802.611062182899</c:v>
                </c:pt>
                <c:pt idx="9796">
                  <c:v>41802.611062190103</c:v>
                </c:pt>
                <c:pt idx="9797">
                  <c:v>41802.611062197197</c:v>
                </c:pt>
                <c:pt idx="9798">
                  <c:v>41802.6110622044</c:v>
                </c:pt>
                <c:pt idx="9799">
                  <c:v>41802.611062211603</c:v>
                </c:pt>
                <c:pt idx="9800">
                  <c:v>41802.611077807604</c:v>
                </c:pt>
                <c:pt idx="9801">
                  <c:v>41802.6110778148</c:v>
                </c:pt>
                <c:pt idx="9802">
                  <c:v>41802.611077822003</c:v>
                </c:pt>
                <c:pt idx="9803">
                  <c:v>41802.611077829199</c:v>
                </c:pt>
                <c:pt idx="9804">
                  <c:v>41802.6110778363</c:v>
                </c:pt>
                <c:pt idx="9805">
                  <c:v>41802.611077843503</c:v>
                </c:pt>
                <c:pt idx="9806">
                  <c:v>41802.611077850699</c:v>
                </c:pt>
                <c:pt idx="9807">
                  <c:v>41802.611077857902</c:v>
                </c:pt>
                <c:pt idx="9808">
                  <c:v>41802.611077865004</c:v>
                </c:pt>
                <c:pt idx="9809">
                  <c:v>41802.6110778722</c:v>
                </c:pt>
                <c:pt idx="9810">
                  <c:v>41802.611090667197</c:v>
                </c:pt>
                <c:pt idx="9811">
                  <c:v>41802.611090674298</c:v>
                </c:pt>
                <c:pt idx="9812">
                  <c:v>41802.611090681501</c:v>
                </c:pt>
                <c:pt idx="9813">
                  <c:v>41802.611090688697</c:v>
                </c:pt>
                <c:pt idx="9814">
                  <c:v>41802.6110906959</c:v>
                </c:pt>
                <c:pt idx="9815">
                  <c:v>41802.611090703002</c:v>
                </c:pt>
                <c:pt idx="9816">
                  <c:v>41802.611090710197</c:v>
                </c:pt>
                <c:pt idx="9817">
                  <c:v>41802.611090717401</c:v>
                </c:pt>
                <c:pt idx="9818">
                  <c:v>41802.611090724597</c:v>
                </c:pt>
                <c:pt idx="9819">
                  <c:v>41802.611090731698</c:v>
                </c:pt>
                <c:pt idx="9820">
                  <c:v>41802.611105911099</c:v>
                </c:pt>
                <c:pt idx="9821">
                  <c:v>41802.611105918302</c:v>
                </c:pt>
                <c:pt idx="9822">
                  <c:v>41802.611105925404</c:v>
                </c:pt>
                <c:pt idx="9823">
                  <c:v>41802.611105932599</c:v>
                </c:pt>
                <c:pt idx="9824">
                  <c:v>41802.611105939803</c:v>
                </c:pt>
                <c:pt idx="9825">
                  <c:v>41802.611105946999</c:v>
                </c:pt>
                <c:pt idx="9826">
                  <c:v>41802.6111059541</c:v>
                </c:pt>
                <c:pt idx="9827">
                  <c:v>41802.611105961303</c:v>
                </c:pt>
                <c:pt idx="9828">
                  <c:v>41802.611105968499</c:v>
                </c:pt>
                <c:pt idx="9829">
                  <c:v>41802.611105975702</c:v>
                </c:pt>
                <c:pt idx="9830">
                  <c:v>41802.611120796202</c:v>
                </c:pt>
                <c:pt idx="9831">
                  <c:v>41802.611120803398</c:v>
                </c:pt>
                <c:pt idx="9832">
                  <c:v>41802.611120810601</c:v>
                </c:pt>
                <c:pt idx="9833">
                  <c:v>41802.611120817703</c:v>
                </c:pt>
                <c:pt idx="9834">
                  <c:v>41802.611120824899</c:v>
                </c:pt>
                <c:pt idx="9835">
                  <c:v>41802.611120832102</c:v>
                </c:pt>
                <c:pt idx="9836">
                  <c:v>41802.611120839298</c:v>
                </c:pt>
                <c:pt idx="9837">
                  <c:v>41802.611120846399</c:v>
                </c:pt>
                <c:pt idx="9838">
                  <c:v>41802.611120853602</c:v>
                </c:pt>
                <c:pt idx="9839">
                  <c:v>41802.611120860798</c:v>
                </c:pt>
                <c:pt idx="9840">
                  <c:v>41802.611137047097</c:v>
                </c:pt>
                <c:pt idx="9841">
                  <c:v>41802.6111370543</c:v>
                </c:pt>
                <c:pt idx="9842">
                  <c:v>41802.611137061504</c:v>
                </c:pt>
                <c:pt idx="9843">
                  <c:v>41802.611137068699</c:v>
                </c:pt>
                <c:pt idx="9844">
                  <c:v>41802.611137075801</c:v>
                </c:pt>
                <c:pt idx="9845">
                  <c:v>41802.611137082997</c:v>
                </c:pt>
                <c:pt idx="9846">
                  <c:v>41802.6111370902</c:v>
                </c:pt>
                <c:pt idx="9847">
                  <c:v>41802.611137097403</c:v>
                </c:pt>
                <c:pt idx="9848">
                  <c:v>41802.611137104497</c:v>
                </c:pt>
                <c:pt idx="9849">
                  <c:v>41802.6111371117</c:v>
                </c:pt>
                <c:pt idx="9850">
                  <c:v>41802.611152927697</c:v>
                </c:pt>
                <c:pt idx="9851">
                  <c:v>41802.611152934798</c:v>
                </c:pt>
                <c:pt idx="9852">
                  <c:v>41802.611152942001</c:v>
                </c:pt>
                <c:pt idx="9853">
                  <c:v>41802.611152949197</c:v>
                </c:pt>
                <c:pt idx="9854">
                  <c:v>41802.6111529564</c:v>
                </c:pt>
                <c:pt idx="9855">
                  <c:v>41802.611152963502</c:v>
                </c:pt>
                <c:pt idx="9856">
                  <c:v>41802.611152970698</c:v>
                </c:pt>
                <c:pt idx="9857">
                  <c:v>41802.611152977901</c:v>
                </c:pt>
                <c:pt idx="9858">
                  <c:v>41802.611152985097</c:v>
                </c:pt>
                <c:pt idx="9859">
                  <c:v>41802.611152992198</c:v>
                </c:pt>
                <c:pt idx="9860">
                  <c:v>41802.6111679401</c:v>
                </c:pt>
                <c:pt idx="9861">
                  <c:v>41802.611167947303</c:v>
                </c:pt>
                <c:pt idx="9862">
                  <c:v>41802.611167954397</c:v>
                </c:pt>
                <c:pt idx="9863">
                  <c:v>41802.611167961601</c:v>
                </c:pt>
                <c:pt idx="9864">
                  <c:v>41802.611167968797</c:v>
                </c:pt>
                <c:pt idx="9865">
                  <c:v>41802.611167976</c:v>
                </c:pt>
                <c:pt idx="9866">
                  <c:v>41802.611167983203</c:v>
                </c:pt>
                <c:pt idx="9867">
                  <c:v>41802.611167990297</c:v>
                </c:pt>
                <c:pt idx="9868">
                  <c:v>41802.6111679975</c:v>
                </c:pt>
                <c:pt idx="9869">
                  <c:v>41802.611168004703</c:v>
                </c:pt>
                <c:pt idx="9870">
                  <c:v>41802.611182755798</c:v>
                </c:pt>
                <c:pt idx="9871">
                  <c:v>41802.611182762899</c:v>
                </c:pt>
                <c:pt idx="9872">
                  <c:v>41802.611182770102</c:v>
                </c:pt>
                <c:pt idx="9873">
                  <c:v>41802.611182777298</c:v>
                </c:pt>
                <c:pt idx="9874">
                  <c:v>41802.611182784502</c:v>
                </c:pt>
                <c:pt idx="9875">
                  <c:v>41802.611182791603</c:v>
                </c:pt>
                <c:pt idx="9876">
                  <c:v>41802.611182798799</c:v>
                </c:pt>
                <c:pt idx="9877">
                  <c:v>41802.611182806002</c:v>
                </c:pt>
                <c:pt idx="9878">
                  <c:v>41802.611182813198</c:v>
                </c:pt>
                <c:pt idx="9879">
                  <c:v>41802.611182820299</c:v>
                </c:pt>
                <c:pt idx="9880">
                  <c:v>41802.611198254301</c:v>
                </c:pt>
                <c:pt idx="9881">
                  <c:v>41802.611198261497</c:v>
                </c:pt>
                <c:pt idx="9882">
                  <c:v>41802.6111982687</c:v>
                </c:pt>
                <c:pt idx="9883">
                  <c:v>41802.611198275903</c:v>
                </c:pt>
                <c:pt idx="9884">
                  <c:v>41802.611198282997</c:v>
                </c:pt>
                <c:pt idx="9885">
                  <c:v>41802.6111982902</c:v>
                </c:pt>
                <c:pt idx="9886">
                  <c:v>41802.611198297403</c:v>
                </c:pt>
                <c:pt idx="9887">
                  <c:v>41802.611198304599</c:v>
                </c:pt>
                <c:pt idx="9888">
                  <c:v>41802.611198311701</c:v>
                </c:pt>
                <c:pt idx="9889">
                  <c:v>41802.611198318897</c:v>
                </c:pt>
                <c:pt idx="9890">
                  <c:v>41802.611212340802</c:v>
                </c:pt>
                <c:pt idx="9891">
                  <c:v>41802.611212347998</c:v>
                </c:pt>
                <c:pt idx="9892">
                  <c:v>41802.611212355099</c:v>
                </c:pt>
                <c:pt idx="9893">
                  <c:v>41802.611212362302</c:v>
                </c:pt>
                <c:pt idx="9894">
                  <c:v>41802.611212369498</c:v>
                </c:pt>
                <c:pt idx="9895">
                  <c:v>41802.611212376702</c:v>
                </c:pt>
                <c:pt idx="9896">
                  <c:v>41802.611212383803</c:v>
                </c:pt>
                <c:pt idx="9897">
                  <c:v>41802.611212390999</c:v>
                </c:pt>
                <c:pt idx="9898">
                  <c:v>41802.611212398202</c:v>
                </c:pt>
                <c:pt idx="9899">
                  <c:v>41802.611212405398</c:v>
                </c:pt>
                <c:pt idx="9900">
                  <c:v>41802.611228800102</c:v>
                </c:pt>
                <c:pt idx="9901">
                  <c:v>41802.611228807204</c:v>
                </c:pt>
                <c:pt idx="9902">
                  <c:v>41802.6112288144</c:v>
                </c:pt>
                <c:pt idx="9903">
                  <c:v>41802.611228821603</c:v>
                </c:pt>
                <c:pt idx="9904">
                  <c:v>41802.611228828799</c:v>
                </c:pt>
                <c:pt idx="9905">
                  <c:v>41802.6112288359</c:v>
                </c:pt>
                <c:pt idx="9906">
                  <c:v>41802.611228843103</c:v>
                </c:pt>
                <c:pt idx="9907">
                  <c:v>41802.611228850299</c:v>
                </c:pt>
                <c:pt idx="9908">
                  <c:v>41802.611228857502</c:v>
                </c:pt>
                <c:pt idx="9909">
                  <c:v>41802.611228864604</c:v>
                </c:pt>
                <c:pt idx="9910">
                  <c:v>41802.6112444838</c:v>
                </c:pt>
                <c:pt idx="9911">
                  <c:v>41802.611244491003</c:v>
                </c:pt>
                <c:pt idx="9912">
                  <c:v>41802.611244498199</c:v>
                </c:pt>
                <c:pt idx="9913">
                  <c:v>41802.611244505402</c:v>
                </c:pt>
                <c:pt idx="9914">
                  <c:v>41802.611244512504</c:v>
                </c:pt>
                <c:pt idx="9915">
                  <c:v>41802.6112445197</c:v>
                </c:pt>
                <c:pt idx="9916">
                  <c:v>41802.611244526903</c:v>
                </c:pt>
                <c:pt idx="9917">
                  <c:v>41802.611244534099</c:v>
                </c:pt>
                <c:pt idx="9918">
                  <c:v>41802.6112445412</c:v>
                </c:pt>
                <c:pt idx="9919">
                  <c:v>41802.611244548403</c:v>
                </c:pt>
                <c:pt idx="9920">
                  <c:v>41802.611260549602</c:v>
                </c:pt>
                <c:pt idx="9921">
                  <c:v>41802.611260556703</c:v>
                </c:pt>
                <c:pt idx="9922">
                  <c:v>41802.611260563899</c:v>
                </c:pt>
                <c:pt idx="9923">
                  <c:v>41802.611260571102</c:v>
                </c:pt>
                <c:pt idx="9924">
                  <c:v>41802.611260578298</c:v>
                </c:pt>
                <c:pt idx="9925">
                  <c:v>41802.6112605854</c:v>
                </c:pt>
                <c:pt idx="9926">
                  <c:v>41802.611260592603</c:v>
                </c:pt>
                <c:pt idx="9927">
                  <c:v>41802.611260599799</c:v>
                </c:pt>
                <c:pt idx="9928">
                  <c:v>41802.611260607002</c:v>
                </c:pt>
                <c:pt idx="9929">
                  <c:v>41802.611260614103</c:v>
                </c:pt>
                <c:pt idx="9930">
                  <c:v>41802.611276464799</c:v>
                </c:pt>
                <c:pt idx="9931">
                  <c:v>41802.611276472002</c:v>
                </c:pt>
                <c:pt idx="9932">
                  <c:v>41802.611276479198</c:v>
                </c:pt>
                <c:pt idx="9933">
                  <c:v>41802.611276486401</c:v>
                </c:pt>
                <c:pt idx="9934">
                  <c:v>41802.611276493502</c:v>
                </c:pt>
                <c:pt idx="9935">
                  <c:v>41802.611276500698</c:v>
                </c:pt>
                <c:pt idx="9936">
                  <c:v>41802.611276507901</c:v>
                </c:pt>
                <c:pt idx="9937">
                  <c:v>41802.611276515097</c:v>
                </c:pt>
                <c:pt idx="9938">
                  <c:v>41802.611276522199</c:v>
                </c:pt>
                <c:pt idx="9939">
                  <c:v>41802.611276529402</c:v>
                </c:pt>
                <c:pt idx="9940">
                  <c:v>41802.611291442503</c:v>
                </c:pt>
                <c:pt idx="9941">
                  <c:v>41802.611291449699</c:v>
                </c:pt>
                <c:pt idx="9942">
                  <c:v>41802.611291456902</c:v>
                </c:pt>
                <c:pt idx="9943">
                  <c:v>41802.611291464098</c:v>
                </c:pt>
                <c:pt idx="9944">
                  <c:v>41802.611291471199</c:v>
                </c:pt>
                <c:pt idx="9945">
                  <c:v>41802.611291478403</c:v>
                </c:pt>
                <c:pt idx="9946">
                  <c:v>41802.611291485598</c:v>
                </c:pt>
                <c:pt idx="9947">
                  <c:v>41802.611291492802</c:v>
                </c:pt>
                <c:pt idx="9948">
                  <c:v>41802.611291499903</c:v>
                </c:pt>
                <c:pt idx="9949">
                  <c:v>41802.611291507099</c:v>
                </c:pt>
                <c:pt idx="9950">
                  <c:v>41802.611306617</c:v>
                </c:pt>
                <c:pt idx="9951">
                  <c:v>41802.611306624203</c:v>
                </c:pt>
                <c:pt idx="9952">
                  <c:v>41802.611306631399</c:v>
                </c:pt>
                <c:pt idx="9953">
                  <c:v>41802.611306638501</c:v>
                </c:pt>
                <c:pt idx="9954">
                  <c:v>41802.611306645696</c:v>
                </c:pt>
                <c:pt idx="9955">
                  <c:v>41802.6113066529</c:v>
                </c:pt>
                <c:pt idx="9956">
                  <c:v>41802.611306660103</c:v>
                </c:pt>
                <c:pt idx="9957">
                  <c:v>41802.611306667197</c:v>
                </c:pt>
                <c:pt idx="9958">
                  <c:v>41802.6113066744</c:v>
                </c:pt>
                <c:pt idx="9959">
                  <c:v>41802.611306681603</c:v>
                </c:pt>
                <c:pt idx="9960">
                  <c:v>41802.6113212243</c:v>
                </c:pt>
                <c:pt idx="9961">
                  <c:v>41802.611321231503</c:v>
                </c:pt>
                <c:pt idx="9962">
                  <c:v>41802.611321238699</c:v>
                </c:pt>
                <c:pt idx="9963">
                  <c:v>41802.611321245902</c:v>
                </c:pt>
                <c:pt idx="9964">
                  <c:v>41802.611321253004</c:v>
                </c:pt>
                <c:pt idx="9965">
                  <c:v>41802.611321260199</c:v>
                </c:pt>
                <c:pt idx="9966">
                  <c:v>41802.611321267403</c:v>
                </c:pt>
                <c:pt idx="9967">
                  <c:v>41802.611321274599</c:v>
                </c:pt>
                <c:pt idx="9968">
                  <c:v>41802.6113212817</c:v>
                </c:pt>
                <c:pt idx="9969">
                  <c:v>41802.611321288903</c:v>
                </c:pt>
                <c:pt idx="9970">
                  <c:v>41802.611333852401</c:v>
                </c:pt>
                <c:pt idx="9971">
                  <c:v>41802.611333859502</c:v>
                </c:pt>
                <c:pt idx="9972">
                  <c:v>41802.611333866698</c:v>
                </c:pt>
                <c:pt idx="9973">
                  <c:v>41802.611333873901</c:v>
                </c:pt>
                <c:pt idx="9974">
                  <c:v>41802.611333881097</c:v>
                </c:pt>
                <c:pt idx="9975">
                  <c:v>41802.611333888199</c:v>
                </c:pt>
                <c:pt idx="9976">
                  <c:v>41802.611333895402</c:v>
                </c:pt>
                <c:pt idx="9977">
                  <c:v>41802.611333902598</c:v>
                </c:pt>
                <c:pt idx="9978">
                  <c:v>41802.611333909801</c:v>
                </c:pt>
                <c:pt idx="9979">
                  <c:v>41802.611333916902</c:v>
                </c:pt>
                <c:pt idx="9980">
                  <c:v>41802.611349200502</c:v>
                </c:pt>
                <c:pt idx="9981">
                  <c:v>41802.611349207597</c:v>
                </c:pt>
                <c:pt idx="9982">
                  <c:v>41802.6113492148</c:v>
                </c:pt>
                <c:pt idx="9983">
                  <c:v>41802.611349222003</c:v>
                </c:pt>
                <c:pt idx="9984">
                  <c:v>41802.611349229199</c:v>
                </c:pt>
                <c:pt idx="9985">
                  <c:v>41802.6113492363</c:v>
                </c:pt>
                <c:pt idx="9986">
                  <c:v>41802.611349243503</c:v>
                </c:pt>
                <c:pt idx="9987">
                  <c:v>41802.611349250699</c:v>
                </c:pt>
                <c:pt idx="9988">
                  <c:v>41802.611349257902</c:v>
                </c:pt>
                <c:pt idx="9989">
                  <c:v>41802.611349265098</c:v>
                </c:pt>
                <c:pt idx="9990">
                  <c:v>41802.611364907403</c:v>
                </c:pt>
                <c:pt idx="9991">
                  <c:v>41802.611364914599</c:v>
                </c:pt>
                <c:pt idx="9992">
                  <c:v>41802.6113649217</c:v>
                </c:pt>
                <c:pt idx="9993">
                  <c:v>41802.611364928896</c:v>
                </c:pt>
                <c:pt idx="9994">
                  <c:v>41802.6113649361</c:v>
                </c:pt>
                <c:pt idx="9995">
                  <c:v>41802.611364943303</c:v>
                </c:pt>
                <c:pt idx="9996">
                  <c:v>41802.611364950397</c:v>
                </c:pt>
                <c:pt idx="9997">
                  <c:v>41802.6113649576</c:v>
                </c:pt>
                <c:pt idx="9998">
                  <c:v>41802.611364964803</c:v>
                </c:pt>
                <c:pt idx="9999">
                  <c:v>41802.611364971999</c:v>
                </c:pt>
                <c:pt idx="10000">
                  <c:v>41802.611381181501</c:v>
                </c:pt>
                <c:pt idx="10001">
                  <c:v>41802.611381188603</c:v>
                </c:pt>
                <c:pt idx="10002">
                  <c:v>41802.611381195798</c:v>
                </c:pt>
                <c:pt idx="10003">
                  <c:v>41802.611381203002</c:v>
                </c:pt>
                <c:pt idx="10004">
                  <c:v>41802.611381210198</c:v>
                </c:pt>
                <c:pt idx="10005">
                  <c:v>41802.611381217299</c:v>
                </c:pt>
                <c:pt idx="10006">
                  <c:v>41802.611381224502</c:v>
                </c:pt>
                <c:pt idx="10007">
                  <c:v>41802.611381231698</c:v>
                </c:pt>
                <c:pt idx="10008">
                  <c:v>41802.611381238901</c:v>
                </c:pt>
                <c:pt idx="10009">
                  <c:v>41802.611381246003</c:v>
                </c:pt>
                <c:pt idx="10010">
                  <c:v>41802.6113974092</c:v>
                </c:pt>
                <c:pt idx="10011">
                  <c:v>41802.611397416404</c:v>
                </c:pt>
                <c:pt idx="10012">
                  <c:v>41802.6113974236</c:v>
                </c:pt>
                <c:pt idx="10013">
                  <c:v>41802.611397430803</c:v>
                </c:pt>
                <c:pt idx="10014">
                  <c:v>41802.611397437897</c:v>
                </c:pt>
                <c:pt idx="10015">
                  <c:v>41802.6113974451</c:v>
                </c:pt>
                <c:pt idx="10016">
                  <c:v>41802.611397452303</c:v>
                </c:pt>
                <c:pt idx="10017">
                  <c:v>41802.611397459499</c:v>
                </c:pt>
                <c:pt idx="10018">
                  <c:v>41802.611397466702</c:v>
                </c:pt>
                <c:pt idx="10019">
                  <c:v>41802.611397473796</c:v>
                </c:pt>
                <c:pt idx="10020">
                  <c:v>41802.611412780498</c:v>
                </c:pt>
                <c:pt idx="10021">
                  <c:v>41802.611412787701</c:v>
                </c:pt>
                <c:pt idx="10022">
                  <c:v>41802.611412794802</c:v>
                </c:pt>
                <c:pt idx="10023">
                  <c:v>41802.611412801998</c:v>
                </c:pt>
                <c:pt idx="10024">
                  <c:v>41802.611412809201</c:v>
                </c:pt>
                <c:pt idx="10025">
                  <c:v>41802.611412816397</c:v>
                </c:pt>
                <c:pt idx="10026">
                  <c:v>41802.611412823499</c:v>
                </c:pt>
                <c:pt idx="10027">
                  <c:v>41802.611412830702</c:v>
                </c:pt>
                <c:pt idx="10028">
                  <c:v>41802.611412837898</c:v>
                </c:pt>
                <c:pt idx="10029">
                  <c:v>41802.611412845101</c:v>
                </c:pt>
                <c:pt idx="10030">
                  <c:v>41802.611428464297</c:v>
                </c:pt>
                <c:pt idx="10031">
                  <c:v>41802.611428471399</c:v>
                </c:pt>
                <c:pt idx="10032">
                  <c:v>41802.611428478602</c:v>
                </c:pt>
                <c:pt idx="10033">
                  <c:v>41802.611428485798</c:v>
                </c:pt>
                <c:pt idx="10034">
                  <c:v>41802.611428493001</c:v>
                </c:pt>
                <c:pt idx="10035">
                  <c:v>41802.611428500102</c:v>
                </c:pt>
                <c:pt idx="10036">
                  <c:v>41802.611428507298</c:v>
                </c:pt>
                <c:pt idx="10037">
                  <c:v>41802.611428514501</c:v>
                </c:pt>
                <c:pt idx="10038">
                  <c:v>41802.611428521697</c:v>
                </c:pt>
                <c:pt idx="10039">
                  <c:v>41802.611428528799</c:v>
                </c:pt>
                <c:pt idx="10040">
                  <c:v>41802.611443847098</c:v>
                </c:pt>
                <c:pt idx="10041">
                  <c:v>41802.611443854301</c:v>
                </c:pt>
                <c:pt idx="10042">
                  <c:v>41802.611443861402</c:v>
                </c:pt>
                <c:pt idx="10043">
                  <c:v>41802.611443868598</c:v>
                </c:pt>
                <c:pt idx="10044">
                  <c:v>41802.611443875801</c:v>
                </c:pt>
                <c:pt idx="10045">
                  <c:v>41802.611443882997</c:v>
                </c:pt>
                <c:pt idx="10046">
                  <c:v>41802.611443890099</c:v>
                </c:pt>
                <c:pt idx="10047">
                  <c:v>41802.611443897302</c:v>
                </c:pt>
                <c:pt idx="10048">
                  <c:v>41802.611443904498</c:v>
                </c:pt>
                <c:pt idx="10049">
                  <c:v>41802.611443911701</c:v>
                </c:pt>
                <c:pt idx="10050">
                  <c:v>41802.611459345702</c:v>
                </c:pt>
                <c:pt idx="10051">
                  <c:v>41802.611459352796</c:v>
                </c:pt>
                <c:pt idx="10052">
                  <c:v>41802.61145936</c:v>
                </c:pt>
                <c:pt idx="10053">
                  <c:v>41802.611459367203</c:v>
                </c:pt>
                <c:pt idx="10054">
                  <c:v>41802.611459374399</c:v>
                </c:pt>
                <c:pt idx="10055">
                  <c:v>41802.6114593815</c:v>
                </c:pt>
                <c:pt idx="10056">
                  <c:v>41802.611459388703</c:v>
                </c:pt>
                <c:pt idx="10057">
                  <c:v>41802.611459395899</c:v>
                </c:pt>
                <c:pt idx="10058">
                  <c:v>41802.611459403102</c:v>
                </c:pt>
                <c:pt idx="10059">
                  <c:v>41802.611459410196</c:v>
                </c:pt>
                <c:pt idx="10060">
                  <c:v>41802.611475052603</c:v>
                </c:pt>
                <c:pt idx="10061">
                  <c:v>41802.611475059697</c:v>
                </c:pt>
                <c:pt idx="10062">
                  <c:v>41802.6114750669</c:v>
                </c:pt>
                <c:pt idx="10063">
                  <c:v>41802.611475074104</c:v>
                </c:pt>
                <c:pt idx="10064">
                  <c:v>41802.611475081299</c:v>
                </c:pt>
                <c:pt idx="10065">
                  <c:v>41802.611475088503</c:v>
                </c:pt>
                <c:pt idx="10066">
                  <c:v>41802.611475095597</c:v>
                </c:pt>
                <c:pt idx="10067">
                  <c:v>41802.6114751028</c:v>
                </c:pt>
                <c:pt idx="10068">
                  <c:v>41802.611475110003</c:v>
                </c:pt>
                <c:pt idx="10069">
                  <c:v>41802.611475117097</c:v>
                </c:pt>
                <c:pt idx="10070">
                  <c:v>41802.611490944699</c:v>
                </c:pt>
                <c:pt idx="10071">
                  <c:v>41802.611490951902</c:v>
                </c:pt>
                <c:pt idx="10072">
                  <c:v>41802.611490959003</c:v>
                </c:pt>
                <c:pt idx="10073">
                  <c:v>41802.611490966199</c:v>
                </c:pt>
                <c:pt idx="10074">
                  <c:v>41802.611490973402</c:v>
                </c:pt>
                <c:pt idx="10075">
                  <c:v>41802.611490980598</c:v>
                </c:pt>
                <c:pt idx="10076">
                  <c:v>41802.6114909877</c:v>
                </c:pt>
                <c:pt idx="10077">
                  <c:v>41802.611490994903</c:v>
                </c:pt>
                <c:pt idx="10078">
                  <c:v>41802.611491002099</c:v>
                </c:pt>
                <c:pt idx="10079">
                  <c:v>41802.611491009302</c:v>
                </c:pt>
                <c:pt idx="10080">
                  <c:v>41802.611506304398</c:v>
                </c:pt>
                <c:pt idx="10081">
                  <c:v>41802.611506311499</c:v>
                </c:pt>
                <c:pt idx="10082">
                  <c:v>41802.611506318703</c:v>
                </c:pt>
                <c:pt idx="10083">
                  <c:v>41802.611506325899</c:v>
                </c:pt>
                <c:pt idx="10084">
                  <c:v>41802.611506333102</c:v>
                </c:pt>
                <c:pt idx="10085">
                  <c:v>41802.611506340203</c:v>
                </c:pt>
                <c:pt idx="10086">
                  <c:v>41802.611506347399</c:v>
                </c:pt>
                <c:pt idx="10087">
                  <c:v>41802.611506354602</c:v>
                </c:pt>
                <c:pt idx="10088">
                  <c:v>41802.611506361798</c:v>
                </c:pt>
                <c:pt idx="10089">
                  <c:v>41802.611506368899</c:v>
                </c:pt>
                <c:pt idx="10090">
                  <c:v>41802.611521849198</c:v>
                </c:pt>
                <c:pt idx="10091">
                  <c:v>41802.611521856401</c:v>
                </c:pt>
                <c:pt idx="10092">
                  <c:v>41802.611521863597</c:v>
                </c:pt>
                <c:pt idx="10093">
                  <c:v>41802.6115218708</c:v>
                </c:pt>
                <c:pt idx="10094">
                  <c:v>41802.611521877901</c:v>
                </c:pt>
                <c:pt idx="10095">
                  <c:v>41802.611521885097</c:v>
                </c:pt>
                <c:pt idx="10096">
                  <c:v>41802.611521892301</c:v>
                </c:pt>
                <c:pt idx="10097">
                  <c:v>41802.611521899496</c:v>
                </c:pt>
                <c:pt idx="10098">
                  <c:v>41802.611521906598</c:v>
                </c:pt>
                <c:pt idx="10099">
                  <c:v>41802.611521913801</c:v>
                </c:pt>
                <c:pt idx="10100">
                  <c:v>41802.611536630196</c:v>
                </c:pt>
                <c:pt idx="10101">
                  <c:v>41802.611536637298</c:v>
                </c:pt>
                <c:pt idx="10102">
                  <c:v>41802.611536644501</c:v>
                </c:pt>
                <c:pt idx="10103">
                  <c:v>41802.611536651697</c:v>
                </c:pt>
                <c:pt idx="10104">
                  <c:v>41802.6115366589</c:v>
                </c:pt>
                <c:pt idx="10105">
                  <c:v>41802.611536666001</c:v>
                </c:pt>
                <c:pt idx="10106">
                  <c:v>41802.611536673197</c:v>
                </c:pt>
                <c:pt idx="10107">
                  <c:v>41802.611536680401</c:v>
                </c:pt>
                <c:pt idx="10108">
                  <c:v>41802.611536687597</c:v>
                </c:pt>
                <c:pt idx="10109">
                  <c:v>41802.611536694698</c:v>
                </c:pt>
                <c:pt idx="10110">
                  <c:v>41802.6115521635</c:v>
                </c:pt>
                <c:pt idx="10111">
                  <c:v>41802.611552170601</c:v>
                </c:pt>
                <c:pt idx="10112">
                  <c:v>41802.611552177797</c:v>
                </c:pt>
                <c:pt idx="10113">
                  <c:v>41802.611552185001</c:v>
                </c:pt>
                <c:pt idx="10114">
                  <c:v>41802.611552192197</c:v>
                </c:pt>
                <c:pt idx="10115">
                  <c:v>41802.611552199298</c:v>
                </c:pt>
                <c:pt idx="10116">
                  <c:v>41802.611552206501</c:v>
                </c:pt>
                <c:pt idx="10117">
                  <c:v>41802.611552213697</c:v>
                </c:pt>
                <c:pt idx="10118">
                  <c:v>41802.6115522209</c:v>
                </c:pt>
                <c:pt idx="10119">
                  <c:v>41802.611552228002</c:v>
                </c:pt>
                <c:pt idx="10120">
                  <c:v>41802.611570023299</c:v>
                </c:pt>
                <c:pt idx="10121">
                  <c:v>41802.611570030502</c:v>
                </c:pt>
                <c:pt idx="10122">
                  <c:v>41802.611570037603</c:v>
                </c:pt>
                <c:pt idx="10123">
                  <c:v>41802.611570044799</c:v>
                </c:pt>
                <c:pt idx="10124">
                  <c:v>41802.611570052002</c:v>
                </c:pt>
                <c:pt idx="10125">
                  <c:v>41802.611570059198</c:v>
                </c:pt>
                <c:pt idx="10126">
                  <c:v>41802.611570066299</c:v>
                </c:pt>
                <c:pt idx="10127">
                  <c:v>41802.611570073503</c:v>
                </c:pt>
                <c:pt idx="10128">
                  <c:v>41802.611570080699</c:v>
                </c:pt>
                <c:pt idx="10129">
                  <c:v>41802.611570087902</c:v>
                </c:pt>
                <c:pt idx="10130">
                  <c:v>41802.611583924503</c:v>
                </c:pt>
                <c:pt idx="10131">
                  <c:v>41802.611583931699</c:v>
                </c:pt>
                <c:pt idx="10132">
                  <c:v>41802.611583938902</c:v>
                </c:pt>
                <c:pt idx="10133">
                  <c:v>41802.611583946098</c:v>
                </c:pt>
                <c:pt idx="10134">
                  <c:v>41802.611583953199</c:v>
                </c:pt>
                <c:pt idx="10135">
                  <c:v>41802.611583960403</c:v>
                </c:pt>
                <c:pt idx="10136">
                  <c:v>41802.611583967599</c:v>
                </c:pt>
                <c:pt idx="10137">
                  <c:v>41802.611583974802</c:v>
                </c:pt>
                <c:pt idx="10138">
                  <c:v>41802.611583981903</c:v>
                </c:pt>
                <c:pt idx="10139">
                  <c:v>41802.611583989099</c:v>
                </c:pt>
                <c:pt idx="10140">
                  <c:v>41802.611601795899</c:v>
                </c:pt>
                <c:pt idx="10141">
                  <c:v>41802.611601803103</c:v>
                </c:pt>
                <c:pt idx="10142">
                  <c:v>41802.611601810298</c:v>
                </c:pt>
                <c:pt idx="10143">
                  <c:v>41802.611601817502</c:v>
                </c:pt>
                <c:pt idx="10144">
                  <c:v>41802.611601824603</c:v>
                </c:pt>
                <c:pt idx="10145">
                  <c:v>41802.611601831799</c:v>
                </c:pt>
                <c:pt idx="10146">
                  <c:v>41802.611601839002</c:v>
                </c:pt>
                <c:pt idx="10147">
                  <c:v>41802.611601846198</c:v>
                </c:pt>
                <c:pt idx="10148">
                  <c:v>41802.611601853299</c:v>
                </c:pt>
                <c:pt idx="10149">
                  <c:v>41802.611601860503</c:v>
                </c:pt>
                <c:pt idx="10150">
                  <c:v>41802.611618764502</c:v>
                </c:pt>
                <c:pt idx="10151">
                  <c:v>41802.611618771698</c:v>
                </c:pt>
                <c:pt idx="10152">
                  <c:v>41802.611618778799</c:v>
                </c:pt>
                <c:pt idx="10153">
                  <c:v>41802.611618786003</c:v>
                </c:pt>
                <c:pt idx="10154">
                  <c:v>41802.611618793198</c:v>
                </c:pt>
                <c:pt idx="10155">
                  <c:v>41802.611618800402</c:v>
                </c:pt>
                <c:pt idx="10156">
                  <c:v>41802.611618807503</c:v>
                </c:pt>
                <c:pt idx="10157">
                  <c:v>41802.611618814699</c:v>
                </c:pt>
                <c:pt idx="10158">
                  <c:v>41802.611618821902</c:v>
                </c:pt>
                <c:pt idx="10159">
                  <c:v>41802.611618829098</c:v>
                </c:pt>
                <c:pt idx="10160">
                  <c:v>41802.611636091897</c:v>
                </c:pt>
                <c:pt idx="10161">
                  <c:v>41802.611636098998</c:v>
                </c:pt>
                <c:pt idx="10162">
                  <c:v>41802.611636106201</c:v>
                </c:pt>
                <c:pt idx="10163">
                  <c:v>41802.611636113397</c:v>
                </c:pt>
                <c:pt idx="10164">
                  <c:v>41802.6116361206</c:v>
                </c:pt>
                <c:pt idx="10165">
                  <c:v>41802.611636127796</c:v>
                </c:pt>
                <c:pt idx="10166">
                  <c:v>41802.611636134898</c:v>
                </c:pt>
                <c:pt idx="10167">
                  <c:v>41802.611636142101</c:v>
                </c:pt>
                <c:pt idx="10168">
                  <c:v>41802.611636149297</c:v>
                </c:pt>
                <c:pt idx="10169">
                  <c:v>41802.6116361565</c:v>
                </c:pt>
                <c:pt idx="10170">
                  <c:v>41802.611652041902</c:v>
                </c:pt>
                <c:pt idx="10171">
                  <c:v>41802.611652049003</c:v>
                </c:pt>
                <c:pt idx="10172">
                  <c:v>41802.611652056199</c:v>
                </c:pt>
                <c:pt idx="10173">
                  <c:v>41802.611652063402</c:v>
                </c:pt>
                <c:pt idx="10174">
                  <c:v>41802.611652070598</c:v>
                </c:pt>
                <c:pt idx="10175">
                  <c:v>41802.6116520777</c:v>
                </c:pt>
                <c:pt idx="10176">
                  <c:v>41802.611652084903</c:v>
                </c:pt>
                <c:pt idx="10177">
                  <c:v>41802.611652092099</c:v>
                </c:pt>
                <c:pt idx="10178">
                  <c:v>41802.611652099302</c:v>
                </c:pt>
                <c:pt idx="10179">
                  <c:v>41802.611652106403</c:v>
                </c:pt>
                <c:pt idx="10180">
                  <c:v>41802.611670422499</c:v>
                </c:pt>
                <c:pt idx="10181">
                  <c:v>41802.611670429702</c:v>
                </c:pt>
                <c:pt idx="10182">
                  <c:v>41802.611670436898</c:v>
                </c:pt>
                <c:pt idx="10183">
                  <c:v>41802.611670444101</c:v>
                </c:pt>
                <c:pt idx="10184">
                  <c:v>41802.611670451202</c:v>
                </c:pt>
                <c:pt idx="10185">
                  <c:v>41802.611670458398</c:v>
                </c:pt>
                <c:pt idx="10186">
                  <c:v>41802.611670465601</c:v>
                </c:pt>
                <c:pt idx="10187">
                  <c:v>41802.611670472797</c:v>
                </c:pt>
                <c:pt idx="10188">
                  <c:v>41802.611670479899</c:v>
                </c:pt>
                <c:pt idx="10189">
                  <c:v>41802.611670487102</c:v>
                </c:pt>
                <c:pt idx="10190">
                  <c:v>41802.611690458398</c:v>
                </c:pt>
                <c:pt idx="10191">
                  <c:v>41802.611690465601</c:v>
                </c:pt>
                <c:pt idx="10192">
                  <c:v>41802.611690472797</c:v>
                </c:pt>
                <c:pt idx="10193">
                  <c:v>41802.611690479898</c:v>
                </c:pt>
                <c:pt idx="10194">
                  <c:v>41802.611690487101</c:v>
                </c:pt>
                <c:pt idx="10195">
                  <c:v>41802.611690494297</c:v>
                </c:pt>
                <c:pt idx="10196">
                  <c:v>41802.611690501501</c:v>
                </c:pt>
                <c:pt idx="10197">
                  <c:v>41802.611690508602</c:v>
                </c:pt>
                <c:pt idx="10198">
                  <c:v>41802.611690515798</c:v>
                </c:pt>
                <c:pt idx="10199">
                  <c:v>41802.611690523001</c:v>
                </c:pt>
                <c:pt idx="10200">
                  <c:v>41802.611705991701</c:v>
                </c:pt>
                <c:pt idx="10201">
                  <c:v>41802.611705998897</c:v>
                </c:pt>
                <c:pt idx="10202">
                  <c:v>41802.611706006101</c:v>
                </c:pt>
                <c:pt idx="10203">
                  <c:v>41802.611706013202</c:v>
                </c:pt>
                <c:pt idx="10204">
                  <c:v>41802.611706020398</c:v>
                </c:pt>
                <c:pt idx="10205">
                  <c:v>41802.611706027601</c:v>
                </c:pt>
                <c:pt idx="10206">
                  <c:v>41802.611706034797</c:v>
                </c:pt>
                <c:pt idx="10207">
                  <c:v>41802.611706041898</c:v>
                </c:pt>
                <c:pt idx="10208">
                  <c:v>41802.611706049101</c:v>
                </c:pt>
                <c:pt idx="10209">
                  <c:v>41802.611706056297</c:v>
                </c:pt>
                <c:pt idx="10210">
                  <c:v>41802.611724603899</c:v>
                </c:pt>
                <c:pt idx="10211">
                  <c:v>41802.611724611103</c:v>
                </c:pt>
                <c:pt idx="10212">
                  <c:v>41802.611724618197</c:v>
                </c:pt>
                <c:pt idx="10213">
                  <c:v>41802.6117246254</c:v>
                </c:pt>
                <c:pt idx="10214">
                  <c:v>41802.611724632603</c:v>
                </c:pt>
                <c:pt idx="10215">
                  <c:v>41802.611724639799</c:v>
                </c:pt>
                <c:pt idx="10216">
                  <c:v>41802.6117246469</c:v>
                </c:pt>
                <c:pt idx="10217">
                  <c:v>41802.611724654103</c:v>
                </c:pt>
                <c:pt idx="10218">
                  <c:v>41802.611724661299</c:v>
                </c:pt>
                <c:pt idx="10219">
                  <c:v>41802.611724668503</c:v>
                </c:pt>
                <c:pt idx="10220">
                  <c:v>41802.611742104898</c:v>
                </c:pt>
                <c:pt idx="10221">
                  <c:v>41802.611742112102</c:v>
                </c:pt>
                <c:pt idx="10222">
                  <c:v>41802.611742119203</c:v>
                </c:pt>
                <c:pt idx="10223">
                  <c:v>41802.611742126399</c:v>
                </c:pt>
                <c:pt idx="10224">
                  <c:v>41802.611742133602</c:v>
                </c:pt>
                <c:pt idx="10225">
                  <c:v>41802.611742140798</c:v>
                </c:pt>
                <c:pt idx="10226">
                  <c:v>41802.611742147899</c:v>
                </c:pt>
                <c:pt idx="10227">
                  <c:v>41802.611742155103</c:v>
                </c:pt>
                <c:pt idx="10228">
                  <c:v>41802.611742162298</c:v>
                </c:pt>
                <c:pt idx="10229">
                  <c:v>41802.611742169502</c:v>
                </c:pt>
                <c:pt idx="10230">
                  <c:v>41802.611759084997</c:v>
                </c:pt>
                <c:pt idx="10231">
                  <c:v>41802.6117590922</c:v>
                </c:pt>
                <c:pt idx="10232">
                  <c:v>41802.611759099404</c:v>
                </c:pt>
                <c:pt idx="10233">
                  <c:v>41802.611759106498</c:v>
                </c:pt>
                <c:pt idx="10234">
                  <c:v>41802.611759113701</c:v>
                </c:pt>
                <c:pt idx="10235">
                  <c:v>41802.611759120897</c:v>
                </c:pt>
                <c:pt idx="10236">
                  <c:v>41802.6117591281</c:v>
                </c:pt>
                <c:pt idx="10237">
                  <c:v>41802.611759135303</c:v>
                </c:pt>
                <c:pt idx="10238">
                  <c:v>41802.611759142397</c:v>
                </c:pt>
                <c:pt idx="10239">
                  <c:v>41802.6117591496</c:v>
                </c:pt>
                <c:pt idx="10240">
                  <c:v>41802.611774791898</c:v>
                </c:pt>
                <c:pt idx="10241">
                  <c:v>41802.611774799101</c:v>
                </c:pt>
                <c:pt idx="10242">
                  <c:v>41802.611774806297</c:v>
                </c:pt>
                <c:pt idx="10243">
                  <c:v>41802.6117748135</c:v>
                </c:pt>
                <c:pt idx="10244">
                  <c:v>41802.611774820602</c:v>
                </c:pt>
                <c:pt idx="10245">
                  <c:v>41802.611774827797</c:v>
                </c:pt>
                <c:pt idx="10246">
                  <c:v>41802.611774835001</c:v>
                </c:pt>
                <c:pt idx="10247">
                  <c:v>41802.611774842197</c:v>
                </c:pt>
                <c:pt idx="10248">
                  <c:v>41802.611774849298</c:v>
                </c:pt>
                <c:pt idx="10249">
                  <c:v>41802.611774856501</c:v>
                </c:pt>
                <c:pt idx="10250">
                  <c:v>41802.611790128503</c:v>
                </c:pt>
                <c:pt idx="10251">
                  <c:v>41802.611790135597</c:v>
                </c:pt>
                <c:pt idx="10252">
                  <c:v>41802.611790142801</c:v>
                </c:pt>
                <c:pt idx="10253">
                  <c:v>41802.611790149997</c:v>
                </c:pt>
                <c:pt idx="10254">
                  <c:v>41802.6117901572</c:v>
                </c:pt>
                <c:pt idx="10255">
                  <c:v>41802.611790164301</c:v>
                </c:pt>
                <c:pt idx="10256">
                  <c:v>41802.611790171497</c:v>
                </c:pt>
                <c:pt idx="10257">
                  <c:v>41802.6117901787</c:v>
                </c:pt>
                <c:pt idx="10258">
                  <c:v>41802.611790185903</c:v>
                </c:pt>
                <c:pt idx="10259">
                  <c:v>41802.611790192997</c:v>
                </c:pt>
                <c:pt idx="10260">
                  <c:v>41802.611806182598</c:v>
                </c:pt>
                <c:pt idx="10261">
                  <c:v>41802.611806189801</c:v>
                </c:pt>
                <c:pt idx="10262">
                  <c:v>41802.611806196997</c:v>
                </c:pt>
                <c:pt idx="10263">
                  <c:v>41802.611806204099</c:v>
                </c:pt>
                <c:pt idx="10264">
                  <c:v>41802.611806211302</c:v>
                </c:pt>
                <c:pt idx="10265">
                  <c:v>41802.611806218498</c:v>
                </c:pt>
                <c:pt idx="10266">
                  <c:v>41802.611806225701</c:v>
                </c:pt>
                <c:pt idx="10267">
                  <c:v>41802.611806232897</c:v>
                </c:pt>
                <c:pt idx="10268">
                  <c:v>41802.611806239998</c:v>
                </c:pt>
                <c:pt idx="10269">
                  <c:v>41802.611806247201</c:v>
                </c:pt>
                <c:pt idx="10270">
                  <c:v>41802.611823162799</c:v>
                </c:pt>
                <c:pt idx="10271">
                  <c:v>41802.6118231699</c:v>
                </c:pt>
                <c:pt idx="10272">
                  <c:v>41802.611823177103</c:v>
                </c:pt>
                <c:pt idx="10273">
                  <c:v>41802.611823184299</c:v>
                </c:pt>
                <c:pt idx="10274">
                  <c:v>41802.611823191502</c:v>
                </c:pt>
                <c:pt idx="10275">
                  <c:v>41802.611823198597</c:v>
                </c:pt>
                <c:pt idx="10276">
                  <c:v>41802.6118232058</c:v>
                </c:pt>
                <c:pt idx="10277">
                  <c:v>41802.611823213003</c:v>
                </c:pt>
                <c:pt idx="10278">
                  <c:v>41802.611823220199</c:v>
                </c:pt>
                <c:pt idx="10279">
                  <c:v>41802.6118232273</c:v>
                </c:pt>
                <c:pt idx="10280">
                  <c:v>41802.611839587298</c:v>
                </c:pt>
                <c:pt idx="10281">
                  <c:v>41802.611839594501</c:v>
                </c:pt>
                <c:pt idx="10282">
                  <c:v>41802.611839601697</c:v>
                </c:pt>
                <c:pt idx="10283">
                  <c:v>41802.611839608799</c:v>
                </c:pt>
                <c:pt idx="10284">
                  <c:v>41802.611839616002</c:v>
                </c:pt>
                <c:pt idx="10285">
                  <c:v>41802.611839623198</c:v>
                </c:pt>
                <c:pt idx="10286">
                  <c:v>41802.611839630401</c:v>
                </c:pt>
                <c:pt idx="10287">
                  <c:v>41802.611839637502</c:v>
                </c:pt>
                <c:pt idx="10288">
                  <c:v>41802.611839644698</c:v>
                </c:pt>
                <c:pt idx="10289">
                  <c:v>41802.611839651901</c:v>
                </c:pt>
                <c:pt idx="10290">
                  <c:v>41802.611855548901</c:v>
                </c:pt>
                <c:pt idx="10291">
                  <c:v>41802.611855556002</c:v>
                </c:pt>
                <c:pt idx="10292">
                  <c:v>41802.611855563198</c:v>
                </c:pt>
                <c:pt idx="10293">
                  <c:v>41802.611855570402</c:v>
                </c:pt>
                <c:pt idx="10294">
                  <c:v>41802.611855577597</c:v>
                </c:pt>
                <c:pt idx="10295">
                  <c:v>41802.611855584699</c:v>
                </c:pt>
                <c:pt idx="10296">
                  <c:v>41802.611855591902</c:v>
                </c:pt>
                <c:pt idx="10297">
                  <c:v>41802.611855599098</c:v>
                </c:pt>
                <c:pt idx="10298">
                  <c:v>41802.611855606301</c:v>
                </c:pt>
                <c:pt idx="10299">
                  <c:v>41802.611855613497</c:v>
                </c:pt>
                <c:pt idx="10300">
                  <c:v>41802.611871383102</c:v>
                </c:pt>
                <c:pt idx="10301">
                  <c:v>41802.611871390298</c:v>
                </c:pt>
                <c:pt idx="10302">
                  <c:v>41802.611871397501</c:v>
                </c:pt>
                <c:pt idx="10303">
                  <c:v>41802.611871404602</c:v>
                </c:pt>
                <c:pt idx="10304">
                  <c:v>41802.611871411798</c:v>
                </c:pt>
                <c:pt idx="10305">
                  <c:v>41802.611871419002</c:v>
                </c:pt>
                <c:pt idx="10306">
                  <c:v>41802.611871426197</c:v>
                </c:pt>
                <c:pt idx="10307">
                  <c:v>41802.611871433299</c:v>
                </c:pt>
                <c:pt idx="10308">
                  <c:v>41802.611871440502</c:v>
                </c:pt>
                <c:pt idx="10309">
                  <c:v>41802.611871447698</c:v>
                </c:pt>
                <c:pt idx="10310">
                  <c:v>41802.611889729102</c:v>
                </c:pt>
                <c:pt idx="10311">
                  <c:v>41802.611889736203</c:v>
                </c:pt>
                <c:pt idx="10312">
                  <c:v>41802.611889743399</c:v>
                </c:pt>
                <c:pt idx="10313">
                  <c:v>41802.611889750602</c:v>
                </c:pt>
                <c:pt idx="10314">
                  <c:v>41802.611889757798</c:v>
                </c:pt>
                <c:pt idx="10315">
                  <c:v>41802.611889765001</c:v>
                </c:pt>
                <c:pt idx="10316">
                  <c:v>41802.611889772103</c:v>
                </c:pt>
                <c:pt idx="10317">
                  <c:v>41802.611889779299</c:v>
                </c:pt>
                <c:pt idx="10318">
                  <c:v>41802.611889786502</c:v>
                </c:pt>
                <c:pt idx="10319">
                  <c:v>41802.611889793698</c:v>
                </c:pt>
                <c:pt idx="10320">
                  <c:v>41802.611906234597</c:v>
                </c:pt>
                <c:pt idx="10321">
                  <c:v>41802.6119062418</c:v>
                </c:pt>
                <c:pt idx="10322">
                  <c:v>41802.611906249003</c:v>
                </c:pt>
                <c:pt idx="10323">
                  <c:v>41802.611906256199</c:v>
                </c:pt>
                <c:pt idx="10324">
                  <c:v>41802.611906263301</c:v>
                </c:pt>
                <c:pt idx="10325">
                  <c:v>41802.611906270497</c:v>
                </c:pt>
                <c:pt idx="10326">
                  <c:v>41802.6119062777</c:v>
                </c:pt>
                <c:pt idx="10327">
                  <c:v>41802.611906284903</c:v>
                </c:pt>
                <c:pt idx="10328">
                  <c:v>41802.611906291997</c:v>
                </c:pt>
                <c:pt idx="10329">
                  <c:v>41802.6119062992</c:v>
                </c:pt>
                <c:pt idx="10330">
                  <c:v>41802.611925749603</c:v>
                </c:pt>
                <c:pt idx="10331">
                  <c:v>41802.611925756799</c:v>
                </c:pt>
                <c:pt idx="10332">
                  <c:v>41802.611925764002</c:v>
                </c:pt>
                <c:pt idx="10333">
                  <c:v>41802.611925771198</c:v>
                </c:pt>
                <c:pt idx="10334">
                  <c:v>41802.611925778401</c:v>
                </c:pt>
                <c:pt idx="10335">
                  <c:v>41802.611925785503</c:v>
                </c:pt>
                <c:pt idx="10336">
                  <c:v>41802.611925792698</c:v>
                </c:pt>
                <c:pt idx="10337">
                  <c:v>41802.611925799902</c:v>
                </c:pt>
                <c:pt idx="10338">
                  <c:v>41802.611925807098</c:v>
                </c:pt>
                <c:pt idx="10339">
                  <c:v>41802.611925814199</c:v>
                </c:pt>
                <c:pt idx="10340">
                  <c:v>41802.611942521398</c:v>
                </c:pt>
                <c:pt idx="10341">
                  <c:v>41802.611942528602</c:v>
                </c:pt>
                <c:pt idx="10342">
                  <c:v>41802.611942535797</c:v>
                </c:pt>
                <c:pt idx="10343">
                  <c:v>41802.611942543001</c:v>
                </c:pt>
                <c:pt idx="10344">
                  <c:v>41802.611942550102</c:v>
                </c:pt>
                <c:pt idx="10345">
                  <c:v>41802.611942557298</c:v>
                </c:pt>
                <c:pt idx="10346">
                  <c:v>41802.611942564501</c:v>
                </c:pt>
                <c:pt idx="10347">
                  <c:v>41802.611942571697</c:v>
                </c:pt>
                <c:pt idx="10348">
                  <c:v>41802.611942578798</c:v>
                </c:pt>
                <c:pt idx="10349">
                  <c:v>41802.611942586002</c:v>
                </c:pt>
                <c:pt idx="10350">
                  <c:v>41802.611956237502</c:v>
                </c:pt>
                <c:pt idx="10351">
                  <c:v>41802.611956244698</c:v>
                </c:pt>
                <c:pt idx="10352">
                  <c:v>41802.611956251902</c:v>
                </c:pt>
                <c:pt idx="10353">
                  <c:v>41802.611956259003</c:v>
                </c:pt>
                <c:pt idx="10354">
                  <c:v>41802.611956266199</c:v>
                </c:pt>
                <c:pt idx="10355">
                  <c:v>41802.611956273402</c:v>
                </c:pt>
                <c:pt idx="10356">
                  <c:v>41802.611956280598</c:v>
                </c:pt>
                <c:pt idx="10357">
                  <c:v>41802.611956287699</c:v>
                </c:pt>
                <c:pt idx="10358">
                  <c:v>41802.611956294902</c:v>
                </c:pt>
                <c:pt idx="10359">
                  <c:v>41802.611956302098</c:v>
                </c:pt>
                <c:pt idx="10360">
                  <c:v>41802.611972326398</c:v>
                </c:pt>
                <c:pt idx="10361">
                  <c:v>41802.611972333601</c:v>
                </c:pt>
                <c:pt idx="10362">
                  <c:v>41802.611972340703</c:v>
                </c:pt>
                <c:pt idx="10363">
                  <c:v>41802.611972347899</c:v>
                </c:pt>
                <c:pt idx="10364">
                  <c:v>41802.611972355102</c:v>
                </c:pt>
                <c:pt idx="10365">
                  <c:v>41802.611972362298</c:v>
                </c:pt>
                <c:pt idx="10366">
                  <c:v>41802.611972369399</c:v>
                </c:pt>
                <c:pt idx="10367">
                  <c:v>41802.611972376602</c:v>
                </c:pt>
                <c:pt idx="10368">
                  <c:v>41802.611972383798</c:v>
                </c:pt>
                <c:pt idx="10369">
                  <c:v>41802.611972391001</c:v>
                </c:pt>
                <c:pt idx="10370">
                  <c:v>41802.611986204502</c:v>
                </c:pt>
                <c:pt idx="10371">
                  <c:v>41802.611986211698</c:v>
                </c:pt>
                <c:pt idx="10372">
                  <c:v>41802.611986218799</c:v>
                </c:pt>
                <c:pt idx="10373">
                  <c:v>41802.611986226002</c:v>
                </c:pt>
                <c:pt idx="10374">
                  <c:v>41802.611986233198</c:v>
                </c:pt>
                <c:pt idx="10375">
                  <c:v>41802.611986240401</c:v>
                </c:pt>
                <c:pt idx="10376">
                  <c:v>41802.611986247503</c:v>
                </c:pt>
                <c:pt idx="10377">
                  <c:v>41802.611986254698</c:v>
                </c:pt>
                <c:pt idx="10378">
                  <c:v>41802.611986261902</c:v>
                </c:pt>
                <c:pt idx="10379">
                  <c:v>41802.611986269098</c:v>
                </c:pt>
                <c:pt idx="10380">
                  <c:v>41802.612001946101</c:v>
                </c:pt>
                <c:pt idx="10381">
                  <c:v>41802.612001953297</c:v>
                </c:pt>
                <c:pt idx="10382">
                  <c:v>41802.6120019605</c:v>
                </c:pt>
                <c:pt idx="10383">
                  <c:v>41802.612001967696</c:v>
                </c:pt>
                <c:pt idx="10384">
                  <c:v>41802.612001974798</c:v>
                </c:pt>
                <c:pt idx="10385">
                  <c:v>41802.612001982001</c:v>
                </c:pt>
                <c:pt idx="10386">
                  <c:v>41802.612001989197</c:v>
                </c:pt>
                <c:pt idx="10387">
                  <c:v>41802.6120019964</c:v>
                </c:pt>
                <c:pt idx="10388">
                  <c:v>41802.612002003501</c:v>
                </c:pt>
                <c:pt idx="10389">
                  <c:v>41802.612002010697</c:v>
                </c:pt>
                <c:pt idx="10390">
                  <c:v>41802.612021762099</c:v>
                </c:pt>
                <c:pt idx="10391">
                  <c:v>41802.612021769302</c:v>
                </c:pt>
                <c:pt idx="10392">
                  <c:v>41802.612021776396</c:v>
                </c:pt>
                <c:pt idx="10393">
                  <c:v>41802.6120217836</c:v>
                </c:pt>
                <c:pt idx="10394">
                  <c:v>41802.612021790803</c:v>
                </c:pt>
                <c:pt idx="10395">
                  <c:v>41802.612021797999</c:v>
                </c:pt>
                <c:pt idx="10396">
                  <c:v>41802.6120218051</c:v>
                </c:pt>
                <c:pt idx="10397">
                  <c:v>41802.612021812303</c:v>
                </c:pt>
                <c:pt idx="10398">
                  <c:v>41802.612021819499</c:v>
                </c:pt>
                <c:pt idx="10399">
                  <c:v>41802.612021826702</c:v>
                </c:pt>
                <c:pt idx="10400">
                  <c:v>41802.612036242099</c:v>
                </c:pt>
                <c:pt idx="10401">
                  <c:v>41802.612036249302</c:v>
                </c:pt>
                <c:pt idx="10402">
                  <c:v>41802.612036256403</c:v>
                </c:pt>
                <c:pt idx="10403">
                  <c:v>41802.612036263599</c:v>
                </c:pt>
                <c:pt idx="10404">
                  <c:v>41802.612036270802</c:v>
                </c:pt>
                <c:pt idx="10405">
                  <c:v>41802.612036277998</c:v>
                </c:pt>
                <c:pt idx="10406">
                  <c:v>41802.6120362851</c:v>
                </c:pt>
                <c:pt idx="10407">
                  <c:v>41802.612036292303</c:v>
                </c:pt>
                <c:pt idx="10408">
                  <c:v>41802.612036299499</c:v>
                </c:pt>
                <c:pt idx="10409">
                  <c:v>41802.612036306702</c:v>
                </c:pt>
                <c:pt idx="10410">
                  <c:v>41802.612049228897</c:v>
                </c:pt>
                <c:pt idx="10411">
                  <c:v>41802.612049236101</c:v>
                </c:pt>
                <c:pt idx="10412">
                  <c:v>41802.612049243296</c:v>
                </c:pt>
                <c:pt idx="10413">
                  <c:v>41802.6120492505</c:v>
                </c:pt>
                <c:pt idx="10414">
                  <c:v>41802.612049257601</c:v>
                </c:pt>
                <c:pt idx="10415">
                  <c:v>41802.612049264797</c:v>
                </c:pt>
                <c:pt idx="10416">
                  <c:v>41802.612049272</c:v>
                </c:pt>
                <c:pt idx="10417">
                  <c:v>41802.612049279203</c:v>
                </c:pt>
                <c:pt idx="10418">
                  <c:v>41802.612049286297</c:v>
                </c:pt>
                <c:pt idx="10419">
                  <c:v>41802.612049293501</c:v>
                </c:pt>
                <c:pt idx="10420">
                  <c:v>41802.612067100301</c:v>
                </c:pt>
                <c:pt idx="10421">
                  <c:v>41802.612067107497</c:v>
                </c:pt>
                <c:pt idx="10422">
                  <c:v>41802.6120671147</c:v>
                </c:pt>
                <c:pt idx="10423">
                  <c:v>41802.612067121903</c:v>
                </c:pt>
                <c:pt idx="10424">
                  <c:v>41802.612067128997</c:v>
                </c:pt>
                <c:pt idx="10425">
                  <c:v>41802.6120671362</c:v>
                </c:pt>
                <c:pt idx="10426">
                  <c:v>41802.612067143396</c:v>
                </c:pt>
                <c:pt idx="10427">
                  <c:v>41802.6120671506</c:v>
                </c:pt>
                <c:pt idx="10428">
                  <c:v>41802.612067157701</c:v>
                </c:pt>
                <c:pt idx="10429">
                  <c:v>41802.612067164897</c:v>
                </c:pt>
                <c:pt idx="10430">
                  <c:v>41802.612083883701</c:v>
                </c:pt>
                <c:pt idx="10431">
                  <c:v>41802.612083890897</c:v>
                </c:pt>
                <c:pt idx="10432">
                  <c:v>41802.612083897999</c:v>
                </c:pt>
                <c:pt idx="10433">
                  <c:v>41802.612083905202</c:v>
                </c:pt>
                <c:pt idx="10434">
                  <c:v>41802.612083912398</c:v>
                </c:pt>
                <c:pt idx="10435">
                  <c:v>41802.612083919601</c:v>
                </c:pt>
                <c:pt idx="10436">
                  <c:v>41802.612083926702</c:v>
                </c:pt>
                <c:pt idx="10437">
                  <c:v>41802.612083933898</c:v>
                </c:pt>
                <c:pt idx="10438">
                  <c:v>41802.612083941101</c:v>
                </c:pt>
                <c:pt idx="10439">
                  <c:v>41802.612083948297</c:v>
                </c:pt>
                <c:pt idx="10440">
                  <c:v>41802.612104671898</c:v>
                </c:pt>
                <c:pt idx="10441">
                  <c:v>41802.612104679101</c:v>
                </c:pt>
                <c:pt idx="10442">
                  <c:v>41802.612104686297</c:v>
                </c:pt>
                <c:pt idx="10443">
                  <c:v>41802.612104693399</c:v>
                </c:pt>
                <c:pt idx="10444">
                  <c:v>41802.612104700602</c:v>
                </c:pt>
                <c:pt idx="10445">
                  <c:v>41802.612104707798</c:v>
                </c:pt>
                <c:pt idx="10446">
                  <c:v>41802.612104715001</c:v>
                </c:pt>
                <c:pt idx="10447">
                  <c:v>41802.612104722102</c:v>
                </c:pt>
                <c:pt idx="10448">
                  <c:v>41802.612104729298</c:v>
                </c:pt>
                <c:pt idx="10449">
                  <c:v>41802.612104736501</c:v>
                </c:pt>
                <c:pt idx="10450">
                  <c:v>41802.612121304803</c:v>
                </c:pt>
                <c:pt idx="10451">
                  <c:v>41802.612121311999</c:v>
                </c:pt>
                <c:pt idx="10452">
                  <c:v>41802.612121319202</c:v>
                </c:pt>
                <c:pt idx="10453">
                  <c:v>41802.612121326303</c:v>
                </c:pt>
                <c:pt idx="10454">
                  <c:v>41802.612121333499</c:v>
                </c:pt>
                <c:pt idx="10455">
                  <c:v>41802.612121340702</c:v>
                </c:pt>
                <c:pt idx="10456">
                  <c:v>41802.612121347898</c:v>
                </c:pt>
                <c:pt idx="10457">
                  <c:v>41802.612121355</c:v>
                </c:pt>
                <c:pt idx="10458">
                  <c:v>41802.612121362203</c:v>
                </c:pt>
                <c:pt idx="10459">
                  <c:v>41802.612121369399</c:v>
                </c:pt>
                <c:pt idx="10460">
                  <c:v>41802.612138412303</c:v>
                </c:pt>
                <c:pt idx="10461">
                  <c:v>41802.612138419398</c:v>
                </c:pt>
                <c:pt idx="10462">
                  <c:v>41802.612138426601</c:v>
                </c:pt>
                <c:pt idx="10463">
                  <c:v>41802.612138433797</c:v>
                </c:pt>
                <c:pt idx="10464">
                  <c:v>41802.612138441</c:v>
                </c:pt>
                <c:pt idx="10465">
                  <c:v>41802.612138448203</c:v>
                </c:pt>
                <c:pt idx="10466">
                  <c:v>41802.612138455297</c:v>
                </c:pt>
                <c:pt idx="10467">
                  <c:v>41802.6121384625</c:v>
                </c:pt>
                <c:pt idx="10468">
                  <c:v>41802.612138469703</c:v>
                </c:pt>
                <c:pt idx="10469">
                  <c:v>41802.612138476899</c:v>
                </c:pt>
                <c:pt idx="10470">
                  <c:v>41802.612157556898</c:v>
                </c:pt>
                <c:pt idx="10471">
                  <c:v>41802.612157564101</c:v>
                </c:pt>
                <c:pt idx="10472">
                  <c:v>41802.612157571202</c:v>
                </c:pt>
                <c:pt idx="10473">
                  <c:v>41802.612157578398</c:v>
                </c:pt>
                <c:pt idx="10474">
                  <c:v>41802.612157585601</c:v>
                </c:pt>
                <c:pt idx="10475">
                  <c:v>41802.612157592797</c:v>
                </c:pt>
                <c:pt idx="10476">
                  <c:v>41802.612157599899</c:v>
                </c:pt>
                <c:pt idx="10477">
                  <c:v>41802.612157607102</c:v>
                </c:pt>
                <c:pt idx="10478">
                  <c:v>41802.612157614298</c:v>
                </c:pt>
                <c:pt idx="10479">
                  <c:v>41802.612157621501</c:v>
                </c:pt>
                <c:pt idx="10480">
                  <c:v>41802.612173437403</c:v>
                </c:pt>
                <c:pt idx="10481">
                  <c:v>41802.612173444599</c:v>
                </c:pt>
                <c:pt idx="10482">
                  <c:v>41802.612173451802</c:v>
                </c:pt>
                <c:pt idx="10483">
                  <c:v>41802.612173458903</c:v>
                </c:pt>
                <c:pt idx="10484">
                  <c:v>41802.612173466099</c:v>
                </c:pt>
                <c:pt idx="10485">
                  <c:v>41802.612173473302</c:v>
                </c:pt>
                <c:pt idx="10486">
                  <c:v>41802.612173480498</c:v>
                </c:pt>
                <c:pt idx="10487">
                  <c:v>41802.612173487702</c:v>
                </c:pt>
                <c:pt idx="10488">
                  <c:v>41802.612173494803</c:v>
                </c:pt>
                <c:pt idx="10489">
                  <c:v>41802.612173501999</c:v>
                </c:pt>
                <c:pt idx="10490">
                  <c:v>41802.612186621001</c:v>
                </c:pt>
                <c:pt idx="10491">
                  <c:v>41802.612186628197</c:v>
                </c:pt>
                <c:pt idx="10492">
                  <c:v>41802.612186635401</c:v>
                </c:pt>
                <c:pt idx="10493">
                  <c:v>41802.612186642596</c:v>
                </c:pt>
                <c:pt idx="10494">
                  <c:v>41802.612186649698</c:v>
                </c:pt>
                <c:pt idx="10495">
                  <c:v>41802.612186656901</c:v>
                </c:pt>
                <c:pt idx="10496">
                  <c:v>41802.612186664097</c:v>
                </c:pt>
                <c:pt idx="10497">
                  <c:v>41802.6121866713</c:v>
                </c:pt>
                <c:pt idx="10498">
                  <c:v>41802.612186678503</c:v>
                </c:pt>
                <c:pt idx="10499">
                  <c:v>41802.612186685597</c:v>
                </c:pt>
                <c:pt idx="10500">
                  <c:v>41802.612203242403</c:v>
                </c:pt>
                <c:pt idx="10501">
                  <c:v>41802.612203249497</c:v>
                </c:pt>
                <c:pt idx="10502">
                  <c:v>41802.6122032567</c:v>
                </c:pt>
                <c:pt idx="10503">
                  <c:v>41802.612203263903</c:v>
                </c:pt>
                <c:pt idx="10504">
                  <c:v>41802.612203271099</c:v>
                </c:pt>
                <c:pt idx="10505">
                  <c:v>41802.612203278302</c:v>
                </c:pt>
                <c:pt idx="10506">
                  <c:v>41802.612203285396</c:v>
                </c:pt>
                <c:pt idx="10507">
                  <c:v>41802.6122032926</c:v>
                </c:pt>
                <c:pt idx="10508">
                  <c:v>41802.612203299803</c:v>
                </c:pt>
                <c:pt idx="10509">
                  <c:v>41802.612203306999</c:v>
                </c:pt>
                <c:pt idx="10510">
                  <c:v>41802.612219134498</c:v>
                </c:pt>
                <c:pt idx="10511">
                  <c:v>41802.612219141702</c:v>
                </c:pt>
                <c:pt idx="10512">
                  <c:v>41802.612219148803</c:v>
                </c:pt>
                <c:pt idx="10513">
                  <c:v>41802.612219155999</c:v>
                </c:pt>
                <c:pt idx="10514">
                  <c:v>41802.612219163202</c:v>
                </c:pt>
                <c:pt idx="10515">
                  <c:v>41802.612219170398</c:v>
                </c:pt>
                <c:pt idx="10516">
                  <c:v>41802.612219177499</c:v>
                </c:pt>
                <c:pt idx="10517">
                  <c:v>41802.612219184703</c:v>
                </c:pt>
                <c:pt idx="10518">
                  <c:v>41802.612219191898</c:v>
                </c:pt>
                <c:pt idx="10519">
                  <c:v>41802.612219199102</c:v>
                </c:pt>
                <c:pt idx="10520">
                  <c:v>41802.612234471002</c:v>
                </c:pt>
                <c:pt idx="10521">
                  <c:v>41802.612234478198</c:v>
                </c:pt>
                <c:pt idx="10522">
                  <c:v>41802.612234485401</c:v>
                </c:pt>
                <c:pt idx="10523">
                  <c:v>41802.612234492502</c:v>
                </c:pt>
                <c:pt idx="10524">
                  <c:v>41802.612234499698</c:v>
                </c:pt>
                <c:pt idx="10525">
                  <c:v>41802.612234506902</c:v>
                </c:pt>
                <c:pt idx="10526">
                  <c:v>41802.612234514098</c:v>
                </c:pt>
                <c:pt idx="10527">
                  <c:v>41802.612234521199</c:v>
                </c:pt>
                <c:pt idx="10528">
                  <c:v>41802.612234528402</c:v>
                </c:pt>
                <c:pt idx="10529">
                  <c:v>41802.612234535598</c:v>
                </c:pt>
                <c:pt idx="10530">
                  <c:v>41802.612247133802</c:v>
                </c:pt>
                <c:pt idx="10531">
                  <c:v>41802.612247140903</c:v>
                </c:pt>
                <c:pt idx="10532">
                  <c:v>41802.612247148099</c:v>
                </c:pt>
                <c:pt idx="10533">
                  <c:v>41802.612247155303</c:v>
                </c:pt>
                <c:pt idx="10534">
                  <c:v>41802.612247162499</c:v>
                </c:pt>
                <c:pt idx="10535">
                  <c:v>41802.6122471696</c:v>
                </c:pt>
                <c:pt idx="10536">
                  <c:v>41802.612247176803</c:v>
                </c:pt>
                <c:pt idx="10537">
                  <c:v>41802.612247183999</c:v>
                </c:pt>
                <c:pt idx="10538">
                  <c:v>41802.612247191202</c:v>
                </c:pt>
                <c:pt idx="10539">
                  <c:v>41802.612247198398</c:v>
                </c:pt>
                <c:pt idx="10540">
                  <c:v>41802.612261822098</c:v>
                </c:pt>
                <c:pt idx="10541">
                  <c:v>41802.612261829301</c:v>
                </c:pt>
                <c:pt idx="10542">
                  <c:v>41802.612261836497</c:v>
                </c:pt>
                <c:pt idx="10543">
                  <c:v>41802.612261843598</c:v>
                </c:pt>
                <c:pt idx="10544">
                  <c:v>41802.612261850802</c:v>
                </c:pt>
                <c:pt idx="10545">
                  <c:v>41802.612261857998</c:v>
                </c:pt>
                <c:pt idx="10546">
                  <c:v>41802.612261865201</c:v>
                </c:pt>
                <c:pt idx="10547">
                  <c:v>41802.612261872302</c:v>
                </c:pt>
                <c:pt idx="10548">
                  <c:v>41802.612261879498</c:v>
                </c:pt>
                <c:pt idx="10549">
                  <c:v>41802.612261886701</c:v>
                </c:pt>
                <c:pt idx="10550">
                  <c:v>41802.612275665502</c:v>
                </c:pt>
                <c:pt idx="10551">
                  <c:v>41802.612275672698</c:v>
                </c:pt>
                <c:pt idx="10552">
                  <c:v>41802.612275679799</c:v>
                </c:pt>
                <c:pt idx="10553">
                  <c:v>41802.612275687003</c:v>
                </c:pt>
                <c:pt idx="10554">
                  <c:v>41802.612275694199</c:v>
                </c:pt>
                <c:pt idx="10555">
                  <c:v>41802.612275701402</c:v>
                </c:pt>
                <c:pt idx="10556">
                  <c:v>41802.612275708503</c:v>
                </c:pt>
                <c:pt idx="10557">
                  <c:v>41802.612275715699</c:v>
                </c:pt>
                <c:pt idx="10558">
                  <c:v>41802.612275722902</c:v>
                </c:pt>
                <c:pt idx="10559">
                  <c:v>41802.612275730098</c:v>
                </c:pt>
                <c:pt idx="10560">
                  <c:v>41802.6122946018</c:v>
                </c:pt>
                <c:pt idx="10561">
                  <c:v>41802.612294608902</c:v>
                </c:pt>
                <c:pt idx="10562">
                  <c:v>41802.612294616098</c:v>
                </c:pt>
                <c:pt idx="10563">
                  <c:v>41802.612294623301</c:v>
                </c:pt>
                <c:pt idx="10564">
                  <c:v>41802.612294630497</c:v>
                </c:pt>
                <c:pt idx="10565">
                  <c:v>41802.612294637598</c:v>
                </c:pt>
                <c:pt idx="10566">
                  <c:v>41802.612294644801</c:v>
                </c:pt>
                <c:pt idx="10567">
                  <c:v>41802.612294651997</c:v>
                </c:pt>
                <c:pt idx="10568">
                  <c:v>41802.6122946592</c:v>
                </c:pt>
                <c:pt idx="10569">
                  <c:v>41802.612294666302</c:v>
                </c:pt>
                <c:pt idx="10570">
                  <c:v>41802.612310864301</c:v>
                </c:pt>
                <c:pt idx="10571">
                  <c:v>41802.612310871402</c:v>
                </c:pt>
                <c:pt idx="10572">
                  <c:v>41802.612310878598</c:v>
                </c:pt>
                <c:pt idx="10573">
                  <c:v>41802.612310885801</c:v>
                </c:pt>
                <c:pt idx="10574">
                  <c:v>41802.612310892997</c:v>
                </c:pt>
                <c:pt idx="10575">
                  <c:v>41802.612310900098</c:v>
                </c:pt>
                <c:pt idx="10576">
                  <c:v>41802.612310907301</c:v>
                </c:pt>
                <c:pt idx="10577">
                  <c:v>41802.612310914497</c:v>
                </c:pt>
                <c:pt idx="10578">
                  <c:v>41802.612310921701</c:v>
                </c:pt>
                <c:pt idx="10579">
                  <c:v>41802.612310928802</c:v>
                </c:pt>
                <c:pt idx="10580">
                  <c:v>41802.612327115203</c:v>
                </c:pt>
                <c:pt idx="10581">
                  <c:v>41802.612327122399</c:v>
                </c:pt>
                <c:pt idx="10582">
                  <c:v>41802.612327129602</c:v>
                </c:pt>
                <c:pt idx="10583">
                  <c:v>41802.612327136703</c:v>
                </c:pt>
                <c:pt idx="10584">
                  <c:v>41802.612327143899</c:v>
                </c:pt>
                <c:pt idx="10585">
                  <c:v>41802.612327151102</c:v>
                </c:pt>
                <c:pt idx="10586">
                  <c:v>41802.612327158298</c:v>
                </c:pt>
                <c:pt idx="10587">
                  <c:v>41802.6123271654</c:v>
                </c:pt>
                <c:pt idx="10588">
                  <c:v>41802.612327172603</c:v>
                </c:pt>
                <c:pt idx="10589">
                  <c:v>41802.612327179799</c:v>
                </c:pt>
                <c:pt idx="10590">
                  <c:v>41802.612343910099</c:v>
                </c:pt>
                <c:pt idx="10591">
                  <c:v>41802.612343917302</c:v>
                </c:pt>
                <c:pt idx="10592">
                  <c:v>41802.612343924498</c:v>
                </c:pt>
                <c:pt idx="10593">
                  <c:v>41802.612343931702</c:v>
                </c:pt>
                <c:pt idx="10594">
                  <c:v>41802.612343938803</c:v>
                </c:pt>
                <c:pt idx="10595">
                  <c:v>41802.612343945999</c:v>
                </c:pt>
                <c:pt idx="10596">
                  <c:v>41802.612343953202</c:v>
                </c:pt>
                <c:pt idx="10597">
                  <c:v>41802.612343960398</c:v>
                </c:pt>
                <c:pt idx="10598">
                  <c:v>41802.612343967499</c:v>
                </c:pt>
                <c:pt idx="10599">
                  <c:v>41802.612343974703</c:v>
                </c:pt>
                <c:pt idx="10600">
                  <c:v>41802.612360323103</c:v>
                </c:pt>
                <c:pt idx="10601">
                  <c:v>41802.612360330299</c:v>
                </c:pt>
                <c:pt idx="10602">
                  <c:v>41802.612360337502</c:v>
                </c:pt>
                <c:pt idx="10603">
                  <c:v>41802.612360344603</c:v>
                </c:pt>
                <c:pt idx="10604">
                  <c:v>41802.612360351799</c:v>
                </c:pt>
                <c:pt idx="10605">
                  <c:v>41802.612360359002</c:v>
                </c:pt>
                <c:pt idx="10606">
                  <c:v>41802.612360366198</c:v>
                </c:pt>
                <c:pt idx="10607">
                  <c:v>41802.612360373299</c:v>
                </c:pt>
                <c:pt idx="10608">
                  <c:v>41802.612360380503</c:v>
                </c:pt>
                <c:pt idx="10609">
                  <c:v>41802.612360387699</c:v>
                </c:pt>
                <c:pt idx="10610">
                  <c:v>41802.612376203702</c:v>
                </c:pt>
                <c:pt idx="10611">
                  <c:v>41802.612376210804</c:v>
                </c:pt>
                <c:pt idx="10612">
                  <c:v>41802.612376218</c:v>
                </c:pt>
                <c:pt idx="10613">
                  <c:v>41802.612376225203</c:v>
                </c:pt>
                <c:pt idx="10614">
                  <c:v>41802.612376232399</c:v>
                </c:pt>
                <c:pt idx="10615">
                  <c:v>41802.6123762395</c:v>
                </c:pt>
                <c:pt idx="10616">
                  <c:v>41802.612376246703</c:v>
                </c:pt>
                <c:pt idx="10617">
                  <c:v>41802.612376253899</c:v>
                </c:pt>
                <c:pt idx="10618">
                  <c:v>41802.612376261102</c:v>
                </c:pt>
                <c:pt idx="10619">
                  <c:v>41802.612376268196</c:v>
                </c:pt>
                <c:pt idx="10620">
                  <c:v>41802.612390868802</c:v>
                </c:pt>
                <c:pt idx="10621">
                  <c:v>41802.612390875998</c:v>
                </c:pt>
                <c:pt idx="10622">
                  <c:v>41802.612390883201</c:v>
                </c:pt>
                <c:pt idx="10623">
                  <c:v>41802.612390890397</c:v>
                </c:pt>
                <c:pt idx="10624">
                  <c:v>41802.612390897499</c:v>
                </c:pt>
                <c:pt idx="10625">
                  <c:v>41802.612390904702</c:v>
                </c:pt>
                <c:pt idx="10626">
                  <c:v>41802.612390911898</c:v>
                </c:pt>
                <c:pt idx="10627">
                  <c:v>41802.612390919101</c:v>
                </c:pt>
                <c:pt idx="10628">
                  <c:v>41802.612390926202</c:v>
                </c:pt>
                <c:pt idx="10629">
                  <c:v>41802.612390933398</c:v>
                </c:pt>
                <c:pt idx="10630">
                  <c:v>41802.612403114901</c:v>
                </c:pt>
                <c:pt idx="10631">
                  <c:v>41802.612403122097</c:v>
                </c:pt>
                <c:pt idx="10632">
                  <c:v>41802.6124031293</c:v>
                </c:pt>
                <c:pt idx="10633">
                  <c:v>41802.612403136402</c:v>
                </c:pt>
                <c:pt idx="10634">
                  <c:v>41802.612403143597</c:v>
                </c:pt>
                <c:pt idx="10635">
                  <c:v>41802.612403150801</c:v>
                </c:pt>
                <c:pt idx="10636">
                  <c:v>41802.612403157997</c:v>
                </c:pt>
                <c:pt idx="10637">
                  <c:v>41802.612403165098</c:v>
                </c:pt>
                <c:pt idx="10638">
                  <c:v>41802.612403172301</c:v>
                </c:pt>
                <c:pt idx="10639">
                  <c:v>41802.612403179497</c:v>
                </c:pt>
                <c:pt idx="10640">
                  <c:v>41802.6124139604</c:v>
                </c:pt>
                <c:pt idx="10641">
                  <c:v>41802.612413967603</c:v>
                </c:pt>
                <c:pt idx="10642">
                  <c:v>41802.612413974799</c:v>
                </c:pt>
                <c:pt idx="10643">
                  <c:v>41802.612413982002</c:v>
                </c:pt>
                <c:pt idx="10644">
                  <c:v>41802.612413989104</c:v>
                </c:pt>
                <c:pt idx="10645">
                  <c:v>41802.612413996299</c:v>
                </c:pt>
                <c:pt idx="10646">
                  <c:v>41802.612414003503</c:v>
                </c:pt>
                <c:pt idx="10647">
                  <c:v>41802.612414010699</c:v>
                </c:pt>
                <c:pt idx="10648">
                  <c:v>41802.612414017902</c:v>
                </c:pt>
                <c:pt idx="10649">
                  <c:v>41802.612414025003</c:v>
                </c:pt>
                <c:pt idx="10650">
                  <c:v>41802.612430211397</c:v>
                </c:pt>
                <c:pt idx="10651">
                  <c:v>41802.612430218498</c:v>
                </c:pt>
                <c:pt idx="10652">
                  <c:v>41802.612430225701</c:v>
                </c:pt>
                <c:pt idx="10653">
                  <c:v>41802.612430232897</c:v>
                </c:pt>
                <c:pt idx="10654">
                  <c:v>41802.6124302401</c:v>
                </c:pt>
                <c:pt idx="10655">
                  <c:v>41802.612430247304</c:v>
                </c:pt>
                <c:pt idx="10656">
                  <c:v>41802.612430254398</c:v>
                </c:pt>
                <c:pt idx="10657">
                  <c:v>41802.612430261601</c:v>
                </c:pt>
                <c:pt idx="10658">
                  <c:v>41802.612430268797</c:v>
                </c:pt>
                <c:pt idx="10659">
                  <c:v>41802.612430276</c:v>
                </c:pt>
                <c:pt idx="10660">
                  <c:v>41802.612447156796</c:v>
                </c:pt>
                <c:pt idx="10661">
                  <c:v>41802.612447164</c:v>
                </c:pt>
                <c:pt idx="10662">
                  <c:v>41802.612447171101</c:v>
                </c:pt>
                <c:pt idx="10663">
                  <c:v>41802.612447178297</c:v>
                </c:pt>
                <c:pt idx="10664">
                  <c:v>41802.6124471855</c:v>
                </c:pt>
                <c:pt idx="10665">
                  <c:v>41802.612447192703</c:v>
                </c:pt>
                <c:pt idx="10666">
                  <c:v>41802.612447199797</c:v>
                </c:pt>
                <c:pt idx="10667">
                  <c:v>41802.612447207001</c:v>
                </c:pt>
                <c:pt idx="10668">
                  <c:v>41802.612447214196</c:v>
                </c:pt>
                <c:pt idx="10669">
                  <c:v>41802.6124472214</c:v>
                </c:pt>
                <c:pt idx="10670">
                  <c:v>41802.612464530503</c:v>
                </c:pt>
                <c:pt idx="10671">
                  <c:v>41802.612464537597</c:v>
                </c:pt>
                <c:pt idx="10672">
                  <c:v>41802.6124645448</c:v>
                </c:pt>
                <c:pt idx="10673">
                  <c:v>41802.612464552003</c:v>
                </c:pt>
                <c:pt idx="10674">
                  <c:v>41802.612464559199</c:v>
                </c:pt>
                <c:pt idx="10675">
                  <c:v>41802.6124645663</c:v>
                </c:pt>
                <c:pt idx="10676">
                  <c:v>41802.612464573504</c:v>
                </c:pt>
                <c:pt idx="10677">
                  <c:v>41802.612464580699</c:v>
                </c:pt>
                <c:pt idx="10678">
                  <c:v>41802.612464587903</c:v>
                </c:pt>
                <c:pt idx="10679">
                  <c:v>41802.612464594997</c:v>
                </c:pt>
                <c:pt idx="10680">
                  <c:v>41802.612480225798</c:v>
                </c:pt>
                <c:pt idx="10681">
                  <c:v>41802.612480233001</c:v>
                </c:pt>
                <c:pt idx="10682">
                  <c:v>41802.612480240197</c:v>
                </c:pt>
                <c:pt idx="10683">
                  <c:v>41802.612480247299</c:v>
                </c:pt>
                <c:pt idx="10684">
                  <c:v>41802.612480254502</c:v>
                </c:pt>
                <c:pt idx="10685">
                  <c:v>41802.612480261698</c:v>
                </c:pt>
                <c:pt idx="10686">
                  <c:v>41802.612480268901</c:v>
                </c:pt>
                <c:pt idx="10687">
                  <c:v>41802.612480276002</c:v>
                </c:pt>
                <c:pt idx="10688">
                  <c:v>41802.612480283198</c:v>
                </c:pt>
                <c:pt idx="10689">
                  <c:v>41802.612480290401</c:v>
                </c:pt>
                <c:pt idx="10690">
                  <c:v>41802.612497529997</c:v>
                </c:pt>
                <c:pt idx="10691">
                  <c:v>41802.6124975372</c:v>
                </c:pt>
                <c:pt idx="10692">
                  <c:v>41802.612497544404</c:v>
                </c:pt>
                <c:pt idx="10693">
                  <c:v>41802.6124975516</c:v>
                </c:pt>
                <c:pt idx="10694">
                  <c:v>41802.612497558701</c:v>
                </c:pt>
                <c:pt idx="10695">
                  <c:v>41802.612497565897</c:v>
                </c:pt>
                <c:pt idx="10696">
                  <c:v>41802.6124975731</c:v>
                </c:pt>
                <c:pt idx="10697">
                  <c:v>41802.612497580303</c:v>
                </c:pt>
                <c:pt idx="10698">
                  <c:v>41802.612497587397</c:v>
                </c:pt>
                <c:pt idx="10699">
                  <c:v>41802.6124975946</c:v>
                </c:pt>
                <c:pt idx="10700">
                  <c:v>41802.612512542502</c:v>
                </c:pt>
                <c:pt idx="10701">
                  <c:v>41802.612512549596</c:v>
                </c:pt>
                <c:pt idx="10702">
                  <c:v>41802.6125125568</c:v>
                </c:pt>
                <c:pt idx="10703">
                  <c:v>41802.612512564003</c:v>
                </c:pt>
                <c:pt idx="10704">
                  <c:v>41802.612512571199</c:v>
                </c:pt>
                <c:pt idx="10705">
                  <c:v>41802.6125125783</c:v>
                </c:pt>
                <c:pt idx="10706">
                  <c:v>41802.612512585503</c:v>
                </c:pt>
                <c:pt idx="10707">
                  <c:v>41802.612512592699</c:v>
                </c:pt>
                <c:pt idx="10708">
                  <c:v>41802.612512599902</c:v>
                </c:pt>
                <c:pt idx="10709">
                  <c:v>41802.612512606996</c:v>
                </c:pt>
                <c:pt idx="10710">
                  <c:v>41802.6125286198</c:v>
                </c:pt>
                <c:pt idx="10711">
                  <c:v>41802.612528627003</c:v>
                </c:pt>
                <c:pt idx="10712">
                  <c:v>41802.612528634098</c:v>
                </c:pt>
                <c:pt idx="10713">
                  <c:v>41802.612528641301</c:v>
                </c:pt>
                <c:pt idx="10714">
                  <c:v>41802.612528648497</c:v>
                </c:pt>
                <c:pt idx="10715">
                  <c:v>41802.6125286557</c:v>
                </c:pt>
                <c:pt idx="10716">
                  <c:v>41802.612528662801</c:v>
                </c:pt>
                <c:pt idx="10717">
                  <c:v>41802.612528669997</c:v>
                </c:pt>
                <c:pt idx="10718">
                  <c:v>41802.6125286772</c:v>
                </c:pt>
                <c:pt idx="10719">
                  <c:v>41802.612528684404</c:v>
                </c:pt>
                <c:pt idx="10720">
                  <c:v>41802.612546109202</c:v>
                </c:pt>
                <c:pt idx="10721">
                  <c:v>41802.612546116397</c:v>
                </c:pt>
                <c:pt idx="10722">
                  <c:v>41802.612546123499</c:v>
                </c:pt>
                <c:pt idx="10723">
                  <c:v>41802.612546130702</c:v>
                </c:pt>
                <c:pt idx="10724">
                  <c:v>41802.612546137898</c:v>
                </c:pt>
                <c:pt idx="10725">
                  <c:v>41802.612546145101</c:v>
                </c:pt>
                <c:pt idx="10726">
                  <c:v>41802.612546152297</c:v>
                </c:pt>
                <c:pt idx="10727">
                  <c:v>41802.612546159398</c:v>
                </c:pt>
                <c:pt idx="10728">
                  <c:v>41802.612546166602</c:v>
                </c:pt>
                <c:pt idx="10729">
                  <c:v>41802.612546173797</c:v>
                </c:pt>
                <c:pt idx="10730">
                  <c:v>41802.612562545299</c:v>
                </c:pt>
                <c:pt idx="10731">
                  <c:v>41802.612562552502</c:v>
                </c:pt>
                <c:pt idx="10732">
                  <c:v>41802.612562559698</c:v>
                </c:pt>
                <c:pt idx="10733">
                  <c:v>41802.612562566901</c:v>
                </c:pt>
                <c:pt idx="10734">
                  <c:v>41802.612562574002</c:v>
                </c:pt>
                <c:pt idx="10735">
                  <c:v>41802.612562581198</c:v>
                </c:pt>
                <c:pt idx="10736">
                  <c:v>41802.612562588401</c:v>
                </c:pt>
                <c:pt idx="10737">
                  <c:v>41802.612562595597</c:v>
                </c:pt>
                <c:pt idx="10738">
                  <c:v>41802.612562602699</c:v>
                </c:pt>
                <c:pt idx="10739">
                  <c:v>41802.612562609902</c:v>
                </c:pt>
                <c:pt idx="10740">
                  <c:v>41802.612578807799</c:v>
                </c:pt>
                <c:pt idx="10741">
                  <c:v>41802.612578815002</c:v>
                </c:pt>
                <c:pt idx="10742">
                  <c:v>41802.612578822198</c:v>
                </c:pt>
                <c:pt idx="10743">
                  <c:v>41802.612578829401</c:v>
                </c:pt>
                <c:pt idx="10744">
                  <c:v>41802.612578836503</c:v>
                </c:pt>
                <c:pt idx="10745">
                  <c:v>41802.612578843698</c:v>
                </c:pt>
                <c:pt idx="10746">
                  <c:v>41802.612578850902</c:v>
                </c:pt>
                <c:pt idx="10747">
                  <c:v>41802.612578858098</c:v>
                </c:pt>
                <c:pt idx="10748">
                  <c:v>41802.612578865199</c:v>
                </c:pt>
                <c:pt idx="10749">
                  <c:v>41802.612578872402</c:v>
                </c:pt>
                <c:pt idx="10750">
                  <c:v>41802.612595081897</c:v>
                </c:pt>
                <c:pt idx="10751">
                  <c:v>41802.6125950891</c:v>
                </c:pt>
                <c:pt idx="10752">
                  <c:v>41802.612595096303</c:v>
                </c:pt>
                <c:pt idx="10753">
                  <c:v>41802.612595103397</c:v>
                </c:pt>
                <c:pt idx="10754">
                  <c:v>41802.612595110601</c:v>
                </c:pt>
                <c:pt idx="10755">
                  <c:v>41802.612595117796</c:v>
                </c:pt>
                <c:pt idx="10756">
                  <c:v>41802.612595125</c:v>
                </c:pt>
                <c:pt idx="10757">
                  <c:v>41802.612595132101</c:v>
                </c:pt>
                <c:pt idx="10758">
                  <c:v>41802.612595139297</c:v>
                </c:pt>
                <c:pt idx="10759">
                  <c:v>41802.6125951465</c:v>
                </c:pt>
                <c:pt idx="10760">
                  <c:v>41802.612612038902</c:v>
                </c:pt>
                <c:pt idx="10761">
                  <c:v>41802.612612046098</c:v>
                </c:pt>
                <c:pt idx="10762">
                  <c:v>41802.612612053199</c:v>
                </c:pt>
                <c:pt idx="10763">
                  <c:v>41802.612612060402</c:v>
                </c:pt>
                <c:pt idx="10764">
                  <c:v>41802.612612067598</c:v>
                </c:pt>
                <c:pt idx="10765">
                  <c:v>41802.612612074801</c:v>
                </c:pt>
                <c:pt idx="10766">
                  <c:v>41802.612612081997</c:v>
                </c:pt>
                <c:pt idx="10767">
                  <c:v>41802.612612089099</c:v>
                </c:pt>
                <c:pt idx="10768">
                  <c:v>41802.612612096302</c:v>
                </c:pt>
                <c:pt idx="10769">
                  <c:v>41802.612612103498</c:v>
                </c:pt>
              </c:numCache>
            </c:numRef>
          </c:cat>
          <c:val>
            <c:numRef>
              <c:f>sheet1!$B$2:$B$10771</c:f>
              <c:numCache>
                <c:formatCode>General</c:formatCode>
                <c:ptCount val="10770"/>
                <c:pt idx="0">
                  <c:v>-3.6229999999999999E-3</c:v>
                </c:pt>
                <c:pt idx="1">
                  <c:v>-1.0485E-2</c:v>
                </c:pt>
                <c:pt idx="2">
                  <c:v>-2.1085E-2</c:v>
                </c:pt>
                <c:pt idx="3">
                  <c:v>-3.4993000000000003E-2</c:v>
                </c:pt>
                <c:pt idx="4">
                  <c:v>-5.2171000000000002E-2</c:v>
                </c:pt>
                <c:pt idx="5">
                  <c:v>-7.3094999999999993E-2</c:v>
                </c:pt>
                <c:pt idx="6">
                  <c:v>-9.7389000000000003E-2</c:v>
                </c:pt>
                <c:pt idx="7">
                  <c:v>-0.11862</c:v>
                </c:pt>
                <c:pt idx="8">
                  <c:v>-0.136964</c:v>
                </c:pt>
                <c:pt idx="9">
                  <c:v>-0.150834</c:v>
                </c:pt>
                <c:pt idx="10">
                  <c:v>-0.16172600000000001</c:v>
                </c:pt>
                <c:pt idx="11">
                  <c:v>-0.16983100000000001</c:v>
                </c:pt>
                <c:pt idx="12">
                  <c:v>-0.17280999999999999</c:v>
                </c:pt>
                <c:pt idx="13">
                  <c:v>-0.17254900000000001</c:v>
                </c:pt>
                <c:pt idx="14">
                  <c:v>-0.17139699999999999</c:v>
                </c:pt>
                <c:pt idx="15">
                  <c:v>-0.16983100000000001</c:v>
                </c:pt>
                <c:pt idx="16">
                  <c:v>-0.16867199999999999</c:v>
                </c:pt>
                <c:pt idx="17">
                  <c:v>-0.166523</c:v>
                </c:pt>
                <c:pt idx="18">
                  <c:v>-0.16277800000000001</c:v>
                </c:pt>
                <c:pt idx="19">
                  <c:v>-0.162194</c:v>
                </c:pt>
                <c:pt idx="20">
                  <c:v>-0.16089700000000001</c:v>
                </c:pt>
                <c:pt idx="21">
                  <c:v>-0.15917799999999999</c:v>
                </c:pt>
                <c:pt idx="22">
                  <c:v>-0.156698</c:v>
                </c:pt>
                <c:pt idx="23">
                  <c:v>-0.155417</c:v>
                </c:pt>
                <c:pt idx="24">
                  <c:v>-0.15471799999999999</c:v>
                </c:pt>
                <c:pt idx="25">
                  <c:v>-0.15568499999999999</c:v>
                </c:pt>
                <c:pt idx="26">
                  <c:v>-0.15398899999999999</c:v>
                </c:pt>
                <c:pt idx="27">
                  <c:v>-0.15306800000000001</c:v>
                </c:pt>
                <c:pt idx="28">
                  <c:v>-0.15273</c:v>
                </c:pt>
                <c:pt idx="29">
                  <c:v>-0.153697</c:v>
                </c:pt>
                <c:pt idx="30">
                  <c:v>-0.154027</c:v>
                </c:pt>
                <c:pt idx="31">
                  <c:v>-0.15423500000000001</c:v>
                </c:pt>
                <c:pt idx="32">
                  <c:v>-0.153782</c:v>
                </c:pt>
                <c:pt idx="33">
                  <c:v>-0.154112</c:v>
                </c:pt>
                <c:pt idx="34">
                  <c:v>-0.154672</c:v>
                </c:pt>
                <c:pt idx="35">
                  <c:v>-0.15576200000000001</c:v>
                </c:pt>
                <c:pt idx="36">
                  <c:v>-0.155639</c:v>
                </c:pt>
                <c:pt idx="37">
                  <c:v>-0.15487200000000001</c:v>
                </c:pt>
                <c:pt idx="38">
                  <c:v>-0.15571599999999999</c:v>
                </c:pt>
                <c:pt idx="39">
                  <c:v>-0.156614</c:v>
                </c:pt>
                <c:pt idx="40">
                  <c:v>-0.15864</c:v>
                </c:pt>
                <c:pt idx="41">
                  <c:v>-0.16097400000000001</c:v>
                </c:pt>
                <c:pt idx="42">
                  <c:v>-0.16395999999999999</c:v>
                </c:pt>
                <c:pt idx="43">
                  <c:v>-0.16897200000000001</c:v>
                </c:pt>
                <c:pt idx="44">
                  <c:v>-0.17419100000000001</c:v>
                </c:pt>
                <c:pt idx="45">
                  <c:v>-0.1772</c:v>
                </c:pt>
                <c:pt idx="46">
                  <c:v>-0.18015500000000001</c:v>
                </c:pt>
                <c:pt idx="47">
                  <c:v>-0.181537</c:v>
                </c:pt>
                <c:pt idx="48">
                  <c:v>-0.18129899999999999</c:v>
                </c:pt>
                <c:pt idx="49">
                  <c:v>-0.17918000000000001</c:v>
                </c:pt>
                <c:pt idx="50">
                  <c:v>-0.176647</c:v>
                </c:pt>
                <c:pt idx="51">
                  <c:v>-0.17657800000000001</c:v>
                </c:pt>
                <c:pt idx="52">
                  <c:v>-0.17779900000000001</c:v>
                </c:pt>
                <c:pt idx="53">
                  <c:v>-0.17429900000000001</c:v>
                </c:pt>
                <c:pt idx="54">
                  <c:v>-0.17216500000000001</c:v>
                </c:pt>
                <c:pt idx="55">
                  <c:v>-0.17577200000000001</c:v>
                </c:pt>
                <c:pt idx="56">
                  <c:v>-0.178566</c:v>
                </c:pt>
                <c:pt idx="57">
                  <c:v>-0.17708499999999999</c:v>
                </c:pt>
                <c:pt idx="58">
                  <c:v>-0.16712199999999999</c:v>
                </c:pt>
                <c:pt idx="59">
                  <c:v>-0.15817999999999999</c:v>
                </c:pt>
                <c:pt idx="60">
                  <c:v>-0.16899500000000001</c:v>
                </c:pt>
                <c:pt idx="61">
                  <c:v>-0.169049</c:v>
                </c:pt>
                <c:pt idx="62">
                  <c:v>-0.16056699999999999</c:v>
                </c:pt>
                <c:pt idx="63">
                  <c:v>-0.16098100000000001</c:v>
                </c:pt>
                <c:pt idx="64">
                  <c:v>-0.165134</c:v>
                </c:pt>
                <c:pt idx="65">
                  <c:v>-0.182473</c:v>
                </c:pt>
                <c:pt idx="66">
                  <c:v>-0.183947</c:v>
                </c:pt>
                <c:pt idx="67">
                  <c:v>-0.15618399999999999</c:v>
                </c:pt>
                <c:pt idx="68">
                  <c:v>-0.15876299999999999</c:v>
                </c:pt>
                <c:pt idx="69">
                  <c:v>-0.16464300000000001</c:v>
                </c:pt>
                <c:pt idx="70">
                  <c:v>-4.7881E-2</c:v>
                </c:pt>
                <c:pt idx="71">
                  <c:v>0.18529799999999999</c:v>
                </c:pt>
                <c:pt idx="72">
                  <c:v>0.53038700000000005</c:v>
                </c:pt>
                <c:pt idx="73">
                  <c:v>0.92697300000000005</c:v>
                </c:pt>
                <c:pt idx="74">
                  <c:v>1.384196</c:v>
                </c:pt>
                <c:pt idx="75">
                  <c:v>1.9821679999999999</c:v>
                </c:pt>
                <c:pt idx="76">
                  <c:v>2.705851</c:v>
                </c:pt>
                <c:pt idx="77">
                  <c:v>3.3045900000000001</c:v>
                </c:pt>
                <c:pt idx="78">
                  <c:v>3.7337669999999998</c:v>
                </c:pt>
                <c:pt idx="79">
                  <c:v>4.02508</c:v>
                </c:pt>
                <c:pt idx="80">
                  <c:v>4.2850239999999999</c:v>
                </c:pt>
                <c:pt idx="81">
                  <c:v>4.5357950000000002</c:v>
                </c:pt>
                <c:pt idx="82">
                  <c:v>4.7368670000000002</c:v>
                </c:pt>
                <c:pt idx="83">
                  <c:v>4.8404959999999999</c:v>
                </c:pt>
                <c:pt idx="84">
                  <c:v>4.9685870000000003</c:v>
                </c:pt>
                <c:pt idx="85">
                  <c:v>5.2153359999999997</c:v>
                </c:pt>
                <c:pt idx="86">
                  <c:v>5.5932389999999996</c:v>
                </c:pt>
                <c:pt idx="87">
                  <c:v>5.9910990000000002</c:v>
                </c:pt>
                <c:pt idx="88">
                  <c:v>6.3267860000000002</c:v>
                </c:pt>
                <c:pt idx="89">
                  <c:v>6.5540770000000004</c:v>
                </c:pt>
                <c:pt idx="90">
                  <c:v>6.7615800000000004</c:v>
                </c:pt>
                <c:pt idx="91">
                  <c:v>7.0337589999999999</c:v>
                </c:pt>
                <c:pt idx="92">
                  <c:v>7.3126230000000003</c:v>
                </c:pt>
                <c:pt idx="93">
                  <c:v>7.4850260000000004</c:v>
                </c:pt>
                <c:pt idx="94">
                  <c:v>7.6033609999999996</c:v>
                </c:pt>
                <c:pt idx="95">
                  <c:v>7.7886670000000002</c:v>
                </c:pt>
                <c:pt idx="96">
                  <c:v>8.072298</c:v>
                </c:pt>
                <c:pt idx="97">
                  <c:v>8.331842</c:v>
                </c:pt>
                <c:pt idx="98">
                  <c:v>8.4894920000000003</c:v>
                </c:pt>
                <c:pt idx="99">
                  <c:v>8.5986320000000003</c:v>
                </c:pt>
                <c:pt idx="100">
                  <c:v>8.7841760000000004</c:v>
                </c:pt>
                <c:pt idx="101">
                  <c:v>9.0749910000000007</c:v>
                </c:pt>
                <c:pt idx="102">
                  <c:v>9.3116540000000008</c:v>
                </c:pt>
                <c:pt idx="103">
                  <c:v>9.4669329999999992</c:v>
                </c:pt>
                <c:pt idx="104">
                  <c:v>9.6607660000000006</c:v>
                </c:pt>
                <c:pt idx="105">
                  <c:v>9.8953640000000007</c:v>
                </c:pt>
                <c:pt idx="106">
                  <c:v>10.114580999999999</c:v>
                </c:pt>
                <c:pt idx="107">
                  <c:v>10.301729</c:v>
                </c:pt>
                <c:pt idx="108">
                  <c:v>10.34013</c:v>
                </c:pt>
                <c:pt idx="109">
                  <c:v>10.292363999999999</c:v>
                </c:pt>
                <c:pt idx="110">
                  <c:v>10.360424</c:v>
                </c:pt>
                <c:pt idx="111">
                  <c:v>10.442815</c:v>
                </c:pt>
                <c:pt idx="112">
                  <c:v>10.48292</c:v>
                </c:pt>
                <c:pt idx="113">
                  <c:v>10.488999</c:v>
                </c:pt>
                <c:pt idx="114">
                  <c:v>10.501096</c:v>
                </c:pt>
                <c:pt idx="115">
                  <c:v>10.632726</c:v>
                </c:pt>
                <c:pt idx="116">
                  <c:v>10.870094999999999</c:v>
                </c:pt>
                <c:pt idx="117">
                  <c:v>10.910515</c:v>
                </c:pt>
                <c:pt idx="118">
                  <c:v>10.956884000000001</c:v>
                </c:pt>
                <c:pt idx="119">
                  <c:v>11.16352</c:v>
                </c:pt>
                <c:pt idx="120">
                  <c:v>11.456753000000001</c:v>
                </c:pt>
                <c:pt idx="121">
                  <c:v>11.639111</c:v>
                </c:pt>
                <c:pt idx="122">
                  <c:v>11.754536999999999</c:v>
                </c:pt>
                <c:pt idx="123">
                  <c:v>12.0024</c:v>
                </c:pt>
                <c:pt idx="124">
                  <c:v>12.486518</c:v>
                </c:pt>
                <c:pt idx="125">
                  <c:v>12.916370000000001</c:v>
                </c:pt>
                <c:pt idx="126">
                  <c:v>13.203547</c:v>
                </c:pt>
                <c:pt idx="127">
                  <c:v>13.504655</c:v>
                </c:pt>
                <c:pt idx="128">
                  <c:v>13.940294</c:v>
                </c:pt>
                <c:pt idx="129">
                  <c:v>14.319763</c:v>
                </c:pt>
                <c:pt idx="130">
                  <c:v>14.536293000000001</c:v>
                </c:pt>
                <c:pt idx="131">
                  <c:v>14.647974</c:v>
                </c:pt>
                <c:pt idx="132">
                  <c:v>14.855823000000001</c:v>
                </c:pt>
                <c:pt idx="133">
                  <c:v>15.153231</c:v>
                </c:pt>
                <c:pt idx="134">
                  <c:v>15.424312</c:v>
                </c:pt>
                <c:pt idx="135">
                  <c:v>15.656017</c:v>
                </c:pt>
                <c:pt idx="136">
                  <c:v>15.988664</c:v>
                </c:pt>
                <c:pt idx="137">
                  <c:v>16.32855</c:v>
                </c:pt>
                <c:pt idx="138">
                  <c:v>16.693111999999999</c:v>
                </c:pt>
                <c:pt idx="139">
                  <c:v>16.972598000000001</c:v>
                </c:pt>
                <c:pt idx="140">
                  <c:v>17.210635</c:v>
                </c:pt>
                <c:pt idx="141">
                  <c:v>17.423673000000001</c:v>
                </c:pt>
                <c:pt idx="142">
                  <c:v>17.644663000000001</c:v>
                </c:pt>
                <c:pt idx="143">
                  <c:v>17.839009999999998</c:v>
                </c:pt>
                <c:pt idx="144">
                  <c:v>18.023026000000002</c:v>
                </c:pt>
                <c:pt idx="145">
                  <c:v>18.185351000000001</c:v>
                </c:pt>
                <c:pt idx="146">
                  <c:v>18.423189000000001</c:v>
                </c:pt>
                <c:pt idx="147">
                  <c:v>18.556284000000002</c:v>
                </c:pt>
                <c:pt idx="148">
                  <c:v>18.621089999999999</c:v>
                </c:pt>
                <c:pt idx="149">
                  <c:v>18.696318999999999</c:v>
                </c:pt>
                <c:pt idx="150">
                  <c:v>18.830359000000001</c:v>
                </c:pt>
                <c:pt idx="151">
                  <c:v>19.002762000000001</c:v>
                </c:pt>
                <c:pt idx="152">
                  <c:v>19.149834999999999</c:v>
                </c:pt>
                <c:pt idx="153">
                  <c:v>19.254185</c:v>
                </c:pt>
                <c:pt idx="154">
                  <c:v>19.498248</c:v>
                </c:pt>
                <c:pt idx="155">
                  <c:v>19.838103</c:v>
                </c:pt>
                <c:pt idx="156">
                  <c:v>20.148629</c:v>
                </c:pt>
                <c:pt idx="157">
                  <c:v>20.382276000000001</c:v>
                </c:pt>
                <c:pt idx="158">
                  <c:v>20.603641</c:v>
                </c:pt>
                <c:pt idx="159">
                  <c:v>20.817854000000001</c:v>
                </c:pt>
                <c:pt idx="160">
                  <c:v>21.025165000000001</c:v>
                </c:pt>
                <c:pt idx="161">
                  <c:v>21.155912000000001</c:v>
                </c:pt>
                <c:pt idx="162">
                  <c:v>21.243214999999999</c:v>
                </c:pt>
                <c:pt idx="163">
                  <c:v>21.338630999999999</c:v>
                </c:pt>
                <c:pt idx="164">
                  <c:v>21.425612000000001</c:v>
                </c:pt>
                <c:pt idx="165">
                  <c:v>21.458993</c:v>
                </c:pt>
                <c:pt idx="166">
                  <c:v>21.490048999999999</c:v>
                </c:pt>
                <c:pt idx="167">
                  <c:v>21.486595000000001</c:v>
                </c:pt>
                <c:pt idx="168">
                  <c:v>21.522110000000001</c:v>
                </c:pt>
                <c:pt idx="169">
                  <c:v>21.573236999999999</c:v>
                </c:pt>
                <c:pt idx="170">
                  <c:v>21.612445000000001</c:v>
                </c:pt>
                <c:pt idx="171">
                  <c:v>21.652280999999999</c:v>
                </c:pt>
                <c:pt idx="172">
                  <c:v>21.717040999999998</c:v>
                </c:pt>
                <c:pt idx="173">
                  <c:v>21.798739999999999</c:v>
                </c:pt>
                <c:pt idx="174">
                  <c:v>21.902208000000002</c:v>
                </c:pt>
                <c:pt idx="175">
                  <c:v>21.968042000000001</c:v>
                </c:pt>
                <c:pt idx="176">
                  <c:v>22.013435999999999</c:v>
                </c:pt>
                <c:pt idx="177">
                  <c:v>22.019876</c:v>
                </c:pt>
                <c:pt idx="178">
                  <c:v>22.017489000000001</c:v>
                </c:pt>
                <c:pt idx="179">
                  <c:v>22.046602</c:v>
                </c:pt>
                <c:pt idx="180">
                  <c:v>22.073183</c:v>
                </c:pt>
                <c:pt idx="181">
                  <c:v>22.090008000000001</c:v>
                </c:pt>
                <c:pt idx="182">
                  <c:v>22.111162</c:v>
                </c:pt>
                <c:pt idx="183">
                  <c:v>22.150423</c:v>
                </c:pt>
                <c:pt idx="184">
                  <c:v>22.233819</c:v>
                </c:pt>
                <c:pt idx="185">
                  <c:v>22.339313000000001</c:v>
                </c:pt>
                <c:pt idx="186">
                  <c:v>22.429870999999999</c:v>
                </c:pt>
                <c:pt idx="187">
                  <c:v>22.546424999999999</c:v>
                </c:pt>
                <c:pt idx="188">
                  <c:v>22.657392000000002</c:v>
                </c:pt>
                <c:pt idx="189">
                  <c:v>22.725038000000001</c:v>
                </c:pt>
                <c:pt idx="190">
                  <c:v>22.789228999999999</c:v>
                </c:pt>
                <c:pt idx="191">
                  <c:v>22.881882000000001</c:v>
                </c:pt>
                <c:pt idx="192">
                  <c:v>22.984297999999999</c:v>
                </c:pt>
                <c:pt idx="193">
                  <c:v>23.067378999999999</c:v>
                </c:pt>
                <c:pt idx="194">
                  <c:v>23.103325000000002</c:v>
                </c:pt>
                <c:pt idx="195">
                  <c:v>23.158857999999999</c:v>
                </c:pt>
                <c:pt idx="196">
                  <c:v>23.304120000000001</c:v>
                </c:pt>
                <c:pt idx="197">
                  <c:v>23.437638</c:v>
                </c:pt>
                <c:pt idx="198">
                  <c:v>23.516942</c:v>
                </c:pt>
                <c:pt idx="199">
                  <c:v>23.572482999999998</c:v>
                </c:pt>
                <c:pt idx="200">
                  <c:v>23.648855999999999</c:v>
                </c:pt>
                <c:pt idx="201">
                  <c:v>23.741094</c:v>
                </c:pt>
                <c:pt idx="202">
                  <c:v>23.800097000000001</c:v>
                </c:pt>
                <c:pt idx="203">
                  <c:v>23.778728000000001</c:v>
                </c:pt>
                <c:pt idx="204">
                  <c:v>23.736588999999999</c:v>
                </c:pt>
                <c:pt idx="205">
                  <c:v>23.702846999999998</c:v>
                </c:pt>
                <c:pt idx="206">
                  <c:v>23.670033</c:v>
                </c:pt>
                <c:pt idx="207">
                  <c:v>23.611505999999999</c:v>
                </c:pt>
                <c:pt idx="208">
                  <c:v>23.535831999999999</c:v>
                </c:pt>
                <c:pt idx="209">
                  <c:v>23.472339000000002</c:v>
                </c:pt>
                <c:pt idx="210">
                  <c:v>23.456465999999999</c:v>
                </c:pt>
                <c:pt idx="211">
                  <c:v>23.466828</c:v>
                </c:pt>
                <c:pt idx="212">
                  <c:v>23.477321</c:v>
                </c:pt>
                <c:pt idx="213">
                  <c:v>23.484504999999999</c:v>
                </c:pt>
                <c:pt idx="214">
                  <c:v>23.498405999999999</c:v>
                </c:pt>
                <c:pt idx="215">
                  <c:v>23.531065999999999</c:v>
                </c:pt>
                <c:pt idx="216">
                  <c:v>23.590873999999999</c:v>
                </c:pt>
                <c:pt idx="217">
                  <c:v>23.632076999999999</c:v>
                </c:pt>
                <c:pt idx="218">
                  <c:v>23.656255000000002</c:v>
                </c:pt>
                <c:pt idx="219">
                  <c:v>23.679466999999999</c:v>
                </c:pt>
                <c:pt idx="220">
                  <c:v>23.691493999999999</c:v>
                </c:pt>
                <c:pt idx="221">
                  <c:v>23.688286000000002</c:v>
                </c:pt>
                <c:pt idx="222">
                  <c:v>23.647473999999999</c:v>
                </c:pt>
                <c:pt idx="223">
                  <c:v>23.536553999999999</c:v>
                </c:pt>
                <c:pt idx="224">
                  <c:v>23.385826999999999</c:v>
                </c:pt>
                <c:pt idx="225">
                  <c:v>23.222735</c:v>
                </c:pt>
                <c:pt idx="226">
                  <c:v>23.036961000000002</c:v>
                </c:pt>
                <c:pt idx="227">
                  <c:v>22.838139000000002</c:v>
                </c:pt>
                <c:pt idx="228">
                  <c:v>22.634166</c:v>
                </c:pt>
                <c:pt idx="229">
                  <c:v>22.466982000000002</c:v>
                </c:pt>
                <c:pt idx="230">
                  <c:v>22.35904</c:v>
                </c:pt>
                <c:pt idx="231">
                  <c:v>22.278476000000001</c:v>
                </c:pt>
                <c:pt idx="232">
                  <c:v>22.213179</c:v>
                </c:pt>
                <c:pt idx="233">
                  <c:v>22.195633000000001</c:v>
                </c:pt>
                <c:pt idx="234">
                  <c:v>22.226027999999999</c:v>
                </c:pt>
                <c:pt idx="235">
                  <c:v>22.271191999999999</c:v>
                </c:pt>
                <c:pt idx="236">
                  <c:v>22.280403</c:v>
                </c:pt>
                <c:pt idx="237">
                  <c:v>22.276273</c:v>
                </c:pt>
                <c:pt idx="238">
                  <c:v>22.320239000000001</c:v>
                </c:pt>
                <c:pt idx="239">
                  <c:v>22.385159999999999</c:v>
                </c:pt>
                <c:pt idx="240">
                  <c:v>22.472124999999998</c:v>
                </c:pt>
                <c:pt idx="241">
                  <c:v>22.608498000000001</c:v>
                </c:pt>
                <c:pt idx="242">
                  <c:v>22.849982000000001</c:v>
                </c:pt>
                <c:pt idx="243">
                  <c:v>23.215366</c:v>
                </c:pt>
                <c:pt idx="244">
                  <c:v>23.655456999999998</c:v>
                </c:pt>
                <c:pt idx="245">
                  <c:v>24.134564000000001</c:v>
                </c:pt>
                <c:pt idx="246">
                  <c:v>24.673255999999999</c:v>
                </c:pt>
                <c:pt idx="247">
                  <c:v>25.174590999999999</c:v>
                </c:pt>
                <c:pt idx="248">
                  <c:v>25.583856999999998</c:v>
                </c:pt>
                <c:pt idx="249">
                  <c:v>25.880897000000001</c:v>
                </c:pt>
                <c:pt idx="250">
                  <c:v>26.078299000000001</c:v>
                </c:pt>
                <c:pt idx="251">
                  <c:v>26.185535999999999</c:v>
                </c:pt>
                <c:pt idx="252">
                  <c:v>26.182205</c:v>
                </c:pt>
                <c:pt idx="253">
                  <c:v>26.084440000000001</c:v>
                </c:pt>
                <c:pt idx="254">
                  <c:v>25.991933</c:v>
                </c:pt>
                <c:pt idx="255">
                  <c:v>25.930927000000001</c:v>
                </c:pt>
                <c:pt idx="256">
                  <c:v>25.873297999999998</c:v>
                </c:pt>
                <c:pt idx="257">
                  <c:v>25.803073000000001</c:v>
                </c:pt>
                <c:pt idx="258">
                  <c:v>25.752835999999999</c:v>
                </c:pt>
                <c:pt idx="259">
                  <c:v>25.742774000000001</c:v>
                </c:pt>
                <c:pt idx="260">
                  <c:v>25.761855000000001</c:v>
                </c:pt>
                <c:pt idx="261">
                  <c:v>25.760850000000001</c:v>
                </c:pt>
                <c:pt idx="262">
                  <c:v>25.762661000000001</c:v>
                </c:pt>
                <c:pt idx="263">
                  <c:v>25.814088000000002</c:v>
                </c:pt>
                <c:pt idx="264">
                  <c:v>25.923497000000001</c:v>
                </c:pt>
                <c:pt idx="265">
                  <c:v>26.041318</c:v>
                </c:pt>
                <c:pt idx="266">
                  <c:v>26.160965999999998</c:v>
                </c:pt>
                <c:pt idx="267">
                  <c:v>26.277374999999999</c:v>
                </c:pt>
                <c:pt idx="268">
                  <c:v>26.430956999999999</c:v>
                </c:pt>
                <c:pt idx="269">
                  <c:v>26.575327999999999</c:v>
                </c:pt>
                <c:pt idx="270">
                  <c:v>26.644048000000002</c:v>
                </c:pt>
                <c:pt idx="271">
                  <c:v>26.637739</c:v>
                </c:pt>
                <c:pt idx="272">
                  <c:v>26.610728000000002</c:v>
                </c:pt>
                <c:pt idx="273">
                  <c:v>26.574185</c:v>
                </c:pt>
                <c:pt idx="274">
                  <c:v>26.498165</c:v>
                </c:pt>
                <c:pt idx="275">
                  <c:v>26.347529999999999</c:v>
                </c:pt>
                <c:pt idx="276">
                  <c:v>26.169056000000001</c:v>
                </c:pt>
                <c:pt idx="277">
                  <c:v>26.030403</c:v>
                </c:pt>
                <c:pt idx="278">
                  <c:v>25.918783999999999</c:v>
                </c:pt>
                <c:pt idx="279">
                  <c:v>25.795597000000001</c:v>
                </c:pt>
                <c:pt idx="280">
                  <c:v>25.665963000000001</c:v>
                </c:pt>
                <c:pt idx="281">
                  <c:v>25.571176999999999</c:v>
                </c:pt>
                <c:pt idx="282">
                  <c:v>25.538079</c:v>
                </c:pt>
                <c:pt idx="283">
                  <c:v>25.548787000000001</c:v>
                </c:pt>
                <c:pt idx="284">
                  <c:v>25.574369999999998</c:v>
                </c:pt>
                <c:pt idx="285">
                  <c:v>25.635614</c:v>
                </c:pt>
                <c:pt idx="286">
                  <c:v>25.751408999999999</c:v>
                </c:pt>
                <c:pt idx="287">
                  <c:v>25.897836999999999</c:v>
                </c:pt>
                <c:pt idx="288">
                  <c:v>26.042024000000001</c:v>
                </c:pt>
                <c:pt idx="289">
                  <c:v>26.147165000000001</c:v>
                </c:pt>
                <c:pt idx="290">
                  <c:v>26.229863000000002</c:v>
                </c:pt>
                <c:pt idx="291">
                  <c:v>26.304822999999999</c:v>
                </c:pt>
                <c:pt idx="292">
                  <c:v>26.374310999999999</c:v>
                </c:pt>
                <c:pt idx="293">
                  <c:v>26.433942999999999</c:v>
                </c:pt>
                <c:pt idx="294">
                  <c:v>26.491057000000001</c:v>
                </c:pt>
                <c:pt idx="295">
                  <c:v>26.573471000000001</c:v>
                </c:pt>
                <c:pt idx="296">
                  <c:v>26.718042000000001</c:v>
                </c:pt>
                <c:pt idx="297">
                  <c:v>26.886068999999999</c:v>
                </c:pt>
                <c:pt idx="298">
                  <c:v>27.051679</c:v>
                </c:pt>
                <c:pt idx="299">
                  <c:v>27.173707</c:v>
                </c:pt>
                <c:pt idx="300">
                  <c:v>27.276146000000001</c:v>
                </c:pt>
                <c:pt idx="301">
                  <c:v>27.378677</c:v>
                </c:pt>
                <c:pt idx="302">
                  <c:v>27.477363</c:v>
                </c:pt>
                <c:pt idx="303">
                  <c:v>27.540564</c:v>
                </c:pt>
                <c:pt idx="304">
                  <c:v>27.584377</c:v>
                </c:pt>
                <c:pt idx="305">
                  <c:v>27.632572</c:v>
                </c:pt>
                <c:pt idx="306">
                  <c:v>27.725785999999999</c:v>
                </c:pt>
                <c:pt idx="307">
                  <c:v>27.806764000000001</c:v>
                </c:pt>
                <c:pt idx="308">
                  <c:v>27.855757000000001</c:v>
                </c:pt>
                <c:pt idx="309">
                  <c:v>27.879850999999999</c:v>
                </c:pt>
                <c:pt idx="310">
                  <c:v>27.873449999999998</c:v>
                </c:pt>
                <c:pt idx="311">
                  <c:v>27.851704999999999</c:v>
                </c:pt>
                <c:pt idx="312">
                  <c:v>27.800646</c:v>
                </c:pt>
                <c:pt idx="313">
                  <c:v>27.710840999999999</c:v>
                </c:pt>
                <c:pt idx="314">
                  <c:v>27.619624000000002</c:v>
                </c:pt>
                <c:pt idx="315">
                  <c:v>27.537248999999999</c:v>
                </c:pt>
                <c:pt idx="316">
                  <c:v>27.431899999999999</c:v>
                </c:pt>
                <c:pt idx="317">
                  <c:v>27.350269999999998</c:v>
                </c:pt>
                <c:pt idx="318">
                  <c:v>27.271716999999999</c:v>
                </c:pt>
                <c:pt idx="319">
                  <c:v>27.218087000000001</c:v>
                </c:pt>
                <c:pt idx="320">
                  <c:v>27.203203999999999</c:v>
                </c:pt>
                <c:pt idx="321">
                  <c:v>27.211686</c:v>
                </c:pt>
                <c:pt idx="322">
                  <c:v>27.239325999999998</c:v>
                </c:pt>
                <c:pt idx="323">
                  <c:v>27.31992</c:v>
                </c:pt>
                <c:pt idx="324">
                  <c:v>27.439966999999999</c:v>
                </c:pt>
                <c:pt idx="325">
                  <c:v>27.606544</c:v>
                </c:pt>
                <c:pt idx="326">
                  <c:v>27.787013999999999</c:v>
                </c:pt>
                <c:pt idx="327">
                  <c:v>27.942630000000001</c:v>
                </c:pt>
                <c:pt idx="328">
                  <c:v>28.096357999999999</c:v>
                </c:pt>
                <c:pt idx="329">
                  <c:v>28.230360000000001</c:v>
                </c:pt>
                <c:pt idx="330">
                  <c:v>28.327127000000001</c:v>
                </c:pt>
                <c:pt idx="331">
                  <c:v>28.376842</c:v>
                </c:pt>
                <c:pt idx="332">
                  <c:v>28.371445999999999</c:v>
                </c:pt>
                <c:pt idx="333">
                  <c:v>28.322537000000001</c:v>
                </c:pt>
                <c:pt idx="334">
                  <c:v>28.260777999999998</c:v>
                </c:pt>
                <c:pt idx="335">
                  <c:v>28.179931</c:v>
                </c:pt>
                <c:pt idx="336">
                  <c:v>28.104671</c:v>
                </c:pt>
                <c:pt idx="337">
                  <c:v>28.029404</c:v>
                </c:pt>
                <c:pt idx="338">
                  <c:v>27.950613000000001</c:v>
                </c:pt>
                <c:pt idx="339">
                  <c:v>27.883282000000001</c:v>
                </c:pt>
                <c:pt idx="340">
                  <c:v>27.869758000000001</c:v>
                </c:pt>
                <c:pt idx="341">
                  <c:v>27.874224999999999</c:v>
                </c:pt>
                <c:pt idx="342">
                  <c:v>27.865328999999999</c:v>
                </c:pt>
                <c:pt idx="343">
                  <c:v>27.852142000000001</c:v>
                </c:pt>
                <c:pt idx="344">
                  <c:v>27.870809000000001</c:v>
                </c:pt>
                <c:pt idx="345">
                  <c:v>27.925882000000001</c:v>
                </c:pt>
                <c:pt idx="346">
                  <c:v>28.003927999999998</c:v>
                </c:pt>
                <c:pt idx="347">
                  <c:v>28.034538999999999</c:v>
                </c:pt>
                <c:pt idx="348">
                  <c:v>28.074497999999998</c:v>
                </c:pt>
                <c:pt idx="349">
                  <c:v>28.165585</c:v>
                </c:pt>
                <c:pt idx="350">
                  <c:v>28.262174999999999</c:v>
                </c:pt>
                <c:pt idx="351">
                  <c:v>28.314730999999998</c:v>
                </c:pt>
                <c:pt idx="352">
                  <c:v>28.343722</c:v>
                </c:pt>
                <c:pt idx="353">
                  <c:v>28.396484000000001</c:v>
                </c:pt>
                <c:pt idx="354">
                  <c:v>28.487386999999998</c:v>
                </c:pt>
                <c:pt idx="355">
                  <c:v>28.550504</c:v>
                </c:pt>
                <c:pt idx="356">
                  <c:v>28.560604999999999</c:v>
                </c:pt>
                <c:pt idx="357">
                  <c:v>28.586617</c:v>
                </c:pt>
                <c:pt idx="358">
                  <c:v>28.671586999999999</c:v>
                </c:pt>
                <c:pt idx="359">
                  <c:v>28.763756000000001</c:v>
                </c:pt>
                <c:pt idx="360">
                  <c:v>28.816112</c:v>
                </c:pt>
                <c:pt idx="361">
                  <c:v>28.852585999999999</c:v>
                </c:pt>
                <c:pt idx="362">
                  <c:v>28.940594999999998</c:v>
                </c:pt>
                <c:pt idx="363">
                  <c:v>29.097555</c:v>
                </c:pt>
                <c:pt idx="364">
                  <c:v>29.25301</c:v>
                </c:pt>
                <c:pt idx="365">
                  <c:v>29.360123000000002</c:v>
                </c:pt>
                <c:pt idx="366">
                  <c:v>29.467644</c:v>
                </c:pt>
                <c:pt idx="367">
                  <c:v>29.584160000000001</c:v>
                </c:pt>
                <c:pt idx="368">
                  <c:v>29.711423</c:v>
                </c:pt>
                <c:pt idx="369">
                  <c:v>29.793206999999999</c:v>
                </c:pt>
                <c:pt idx="370">
                  <c:v>29.810376999999999</c:v>
                </c:pt>
                <c:pt idx="371">
                  <c:v>29.804973</c:v>
                </c:pt>
                <c:pt idx="372">
                  <c:v>29.827632000000001</c:v>
                </c:pt>
                <c:pt idx="373">
                  <c:v>29.853745</c:v>
                </c:pt>
                <c:pt idx="374">
                  <c:v>29.865556999999999</c:v>
                </c:pt>
                <c:pt idx="375">
                  <c:v>29.853399</c:v>
                </c:pt>
                <c:pt idx="376">
                  <c:v>29.860491</c:v>
                </c:pt>
                <c:pt idx="377">
                  <c:v>29.890740999999998</c:v>
                </c:pt>
                <c:pt idx="378">
                  <c:v>29.925750000000001</c:v>
                </c:pt>
                <c:pt idx="379">
                  <c:v>29.939665999999999</c:v>
                </c:pt>
                <c:pt idx="380">
                  <c:v>29.930693000000002</c:v>
                </c:pt>
                <c:pt idx="381">
                  <c:v>29.919256000000001</c:v>
                </c:pt>
                <c:pt idx="382">
                  <c:v>29.915664</c:v>
                </c:pt>
                <c:pt idx="383">
                  <c:v>29.907912</c:v>
                </c:pt>
                <c:pt idx="384">
                  <c:v>29.897181</c:v>
                </c:pt>
                <c:pt idx="385">
                  <c:v>29.894188</c:v>
                </c:pt>
                <c:pt idx="386">
                  <c:v>29.894763000000001</c:v>
                </c:pt>
                <c:pt idx="387">
                  <c:v>29.910958999999998</c:v>
                </c:pt>
                <c:pt idx="388">
                  <c:v>29.938483999999999</c:v>
                </c:pt>
                <c:pt idx="389">
                  <c:v>29.969201999999999</c:v>
                </c:pt>
                <c:pt idx="390">
                  <c:v>29.983847000000001</c:v>
                </c:pt>
                <c:pt idx="391">
                  <c:v>30.001255</c:v>
                </c:pt>
                <c:pt idx="392">
                  <c:v>30.022808000000001</c:v>
                </c:pt>
                <c:pt idx="393">
                  <c:v>30.062813999999999</c:v>
                </c:pt>
                <c:pt idx="394">
                  <c:v>30.118607999999998</c:v>
                </c:pt>
                <c:pt idx="395">
                  <c:v>30.172307</c:v>
                </c:pt>
                <c:pt idx="396">
                  <c:v>30.201996999999999</c:v>
                </c:pt>
                <c:pt idx="397">
                  <c:v>30.240750999999999</c:v>
                </c:pt>
                <c:pt idx="398">
                  <c:v>30.277685999999999</c:v>
                </c:pt>
                <c:pt idx="399">
                  <c:v>30.305426000000001</c:v>
                </c:pt>
                <c:pt idx="400">
                  <c:v>30.311834999999999</c:v>
                </c:pt>
                <c:pt idx="401">
                  <c:v>30.287012000000001</c:v>
                </c:pt>
                <c:pt idx="402">
                  <c:v>30.253231</c:v>
                </c:pt>
                <c:pt idx="403">
                  <c:v>30.239775999999999</c:v>
                </c:pt>
                <c:pt idx="404">
                  <c:v>30.230228</c:v>
                </c:pt>
                <c:pt idx="405">
                  <c:v>30.228831</c:v>
                </c:pt>
                <c:pt idx="406">
                  <c:v>30.225076999999999</c:v>
                </c:pt>
                <c:pt idx="407">
                  <c:v>30.204567999999998</c:v>
                </c:pt>
                <c:pt idx="408">
                  <c:v>30.182516</c:v>
                </c:pt>
                <c:pt idx="409">
                  <c:v>30.178301999999999</c:v>
                </c:pt>
                <c:pt idx="410">
                  <c:v>30.180305000000001</c:v>
                </c:pt>
                <c:pt idx="411">
                  <c:v>30.161100999999999</c:v>
                </c:pt>
                <c:pt idx="412">
                  <c:v>30.108015999999999</c:v>
                </c:pt>
                <c:pt idx="413">
                  <c:v>30.059291000000002</c:v>
                </c:pt>
                <c:pt idx="414">
                  <c:v>30.046657</c:v>
                </c:pt>
                <c:pt idx="415">
                  <c:v>30.042627</c:v>
                </c:pt>
                <c:pt idx="416">
                  <c:v>30.008662000000001</c:v>
                </c:pt>
                <c:pt idx="417">
                  <c:v>29.975027999999998</c:v>
                </c:pt>
                <c:pt idx="418">
                  <c:v>29.989588000000001</c:v>
                </c:pt>
                <c:pt idx="419">
                  <c:v>30.028189000000001</c:v>
                </c:pt>
                <c:pt idx="420">
                  <c:v>30.076453999999998</c:v>
                </c:pt>
                <c:pt idx="421">
                  <c:v>30.106534</c:v>
                </c:pt>
                <c:pt idx="422">
                  <c:v>30.163042999999998</c:v>
                </c:pt>
                <c:pt idx="423">
                  <c:v>30.280027</c:v>
                </c:pt>
                <c:pt idx="424">
                  <c:v>30.408432999999999</c:v>
                </c:pt>
                <c:pt idx="425">
                  <c:v>30.495206</c:v>
                </c:pt>
                <c:pt idx="426">
                  <c:v>30.591797</c:v>
                </c:pt>
                <c:pt idx="427">
                  <c:v>30.676735999999998</c:v>
                </c:pt>
                <c:pt idx="428">
                  <c:v>30.784977999999999</c:v>
                </c:pt>
                <c:pt idx="429">
                  <c:v>30.878098999999999</c:v>
                </c:pt>
                <c:pt idx="430">
                  <c:v>30.940141000000001</c:v>
                </c:pt>
                <c:pt idx="431">
                  <c:v>30.981335999999999</c:v>
                </c:pt>
                <c:pt idx="432">
                  <c:v>31.036493</c:v>
                </c:pt>
                <c:pt idx="433">
                  <c:v>31.084289999999999</c:v>
                </c:pt>
                <c:pt idx="434">
                  <c:v>31.121808000000001</c:v>
                </c:pt>
                <c:pt idx="435">
                  <c:v>31.124832000000001</c:v>
                </c:pt>
                <c:pt idx="436">
                  <c:v>31.124946999999999</c:v>
                </c:pt>
                <c:pt idx="437">
                  <c:v>31.113403000000002</c:v>
                </c:pt>
                <c:pt idx="438">
                  <c:v>31.113963999999999</c:v>
                </c:pt>
                <c:pt idx="439">
                  <c:v>31.109565</c:v>
                </c:pt>
                <c:pt idx="440">
                  <c:v>31.099011000000001</c:v>
                </c:pt>
                <c:pt idx="441">
                  <c:v>31.106663999999999</c:v>
                </c:pt>
                <c:pt idx="442">
                  <c:v>31.124886</c:v>
                </c:pt>
                <c:pt idx="443">
                  <c:v>31.121302</c:v>
                </c:pt>
                <c:pt idx="444">
                  <c:v>31.094121999999999</c:v>
                </c:pt>
                <c:pt idx="445">
                  <c:v>31.034988999999999</c:v>
                </c:pt>
                <c:pt idx="446">
                  <c:v>30.970988999999999</c:v>
                </c:pt>
                <c:pt idx="447">
                  <c:v>30.898976000000001</c:v>
                </c:pt>
                <c:pt idx="448">
                  <c:v>30.800298000000002</c:v>
                </c:pt>
                <c:pt idx="449">
                  <c:v>30.705604000000001</c:v>
                </c:pt>
                <c:pt idx="450">
                  <c:v>30.647376000000001</c:v>
                </c:pt>
                <c:pt idx="451">
                  <c:v>30.623090000000001</c:v>
                </c:pt>
                <c:pt idx="452">
                  <c:v>30.630091</c:v>
                </c:pt>
                <c:pt idx="453">
                  <c:v>30.653117999999999</c:v>
                </c:pt>
                <c:pt idx="454">
                  <c:v>30.682169999999999</c:v>
                </c:pt>
                <c:pt idx="455">
                  <c:v>30.726949999999999</c:v>
                </c:pt>
                <c:pt idx="456">
                  <c:v>30.785484</c:v>
                </c:pt>
                <c:pt idx="457">
                  <c:v>30.843197</c:v>
                </c:pt>
                <c:pt idx="458">
                  <c:v>30.898085999999999</c:v>
                </c:pt>
                <c:pt idx="459">
                  <c:v>30.923967999999999</c:v>
                </c:pt>
                <c:pt idx="460">
                  <c:v>30.955162000000001</c:v>
                </c:pt>
                <c:pt idx="461">
                  <c:v>31.012951999999999</c:v>
                </c:pt>
                <c:pt idx="462">
                  <c:v>31.086016999999998</c:v>
                </c:pt>
                <c:pt idx="463">
                  <c:v>31.145595</c:v>
                </c:pt>
                <c:pt idx="464">
                  <c:v>31.186084000000001</c:v>
                </c:pt>
                <c:pt idx="465">
                  <c:v>31.227278999999999</c:v>
                </c:pt>
                <c:pt idx="466">
                  <c:v>31.297533999999999</c:v>
                </c:pt>
                <c:pt idx="467">
                  <c:v>31.335913000000001</c:v>
                </c:pt>
                <c:pt idx="468">
                  <c:v>31.353904</c:v>
                </c:pt>
                <c:pt idx="469">
                  <c:v>31.377576000000001</c:v>
                </c:pt>
                <c:pt idx="470">
                  <c:v>31.393304000000001</c:v>
                </c:pt>
                <c:pt idx="471">
                  <c:v>31.399598000000001</c:v>
                </c:pt>
                <c:pt idx="472">
                  <c:v>31.398799</c:v>
                </c:pt>
                <c:pt idx="473">
                  <c:v>31.398416000000001</c:v>
                </c:pt>
                <c:pt idx="474">
                  <c:v>31.409445000000002</c:v>
                </c:pt>
                <c:pt idx="475">
                  <c:v>31.393457000000001</c:v>
                </c:pt>
                <c:pt idx="476">
                  <c:v>31.328213999999999</c:v>
                </c:pt>
                <c:pt idx="477">
                  <c:v>31.276388000000001</c:v>
                </c:pt>
                <c:pt idx="478">
                  <c:v>31.244895</c:v>
                </c:pt>
                <c:pt idx="479">
                  <c:v>31.209318</c:v>
                </c:pt>
                <c:pt idx="480">
                  <c:v>31.159181</c:v>
                </c:pt>
                <c:pt idx="481">
                  <c:v>31.141005</c:v>
                </c:pt>
                <c:pt idx="482">
                  <c:v>31.176727</c:v>
                </c:pt>
                <c:pt idx="483">
                  <c:v>31.250305999999998</c:v>
                </c:pt>
                <c:pt idx="484">
                  <c:v>31.298763000000001</c:v>
                </c:pt>
                <c:pt idx="485">
                  <c:v>31.327293000000001</c:v>
                </c:pt>
                <c:pt idx="486">
                  <c:v>31.376617</c:v>
                </c:pt>
                <c:pt idx="487">
                  <c:v>31.439795</c:v>
                </c:pt>
                <c:pt idx="488">
                  <c:v>31.4589</c:v>
                </c:pt>
                <c:pt idx="489">
                  <c:v>31.435549999999999</c:v>
                </c:pt>
                <c:pt idx="490">
                  <c:v>31.416706999999999</c:v>
                </c:pt>
                <c:pt idx="491">
                  <c:v>31.437322999999999</c:v>
                </c:pt>
                <c:pt idx="492">
                  <c:v>31.482633</c:v>
                </c:pt>
                <c:pt idx="493">
                  <c:v>31.503962999999999</c:v>
                </c:pt>
                <c:pt idx="494">
                  <c:v>31.507072000000001</c:v>
                </c:pt>
                <c:pt idx="495">
                  <c:v>31.529568999999999</c:v>
                </c:pt>
                <c:pt idx="496">
                  <c:v>31.581472000000002</c:v>
                </c:pt>
                <c:pt idx="497">
                  <c:v>31.630143</c:v>
                </c:pt>
                <c:pt idx="498">
                  <c:v>31.655373000000001</c:v>
                </c:pt>
                <c:pt idx="499">
                  <c:v>31.658066999999999</c:v>
                </c:pt>
                <c:pt idx="500">
                  <c:v>31.667355000000001</c:v>
                </c:pt>
                <c:pt idx="501">
                  <c:v>31.686475000000002</c:v>
                </c:pt>
                <c:pt idx="502">
                  <c:v>31.699593</c:v>
                </c:pt>
                <c:pt idx="503">
                  <c:v>31.679352000000002</c:v>
                </c:pt>
                <c:pt idx="504">
                  <c:v>31.632707</c:v>
                </c:pt>
                <c:pt idx="505">
                  <c:v>31.568247</c:v>
                </c:pt>
                <c:pt idx="506">
                  <c:v>31.493624000000001</c:v>
                </c:pt>
                <c:pt idx="507">
                  <c:v>31.420268</c:v>
                </c:pt>
                <c:pt idx="508">
                  <c:v>31.359891000000001</c:v>
                </c:pt>
                <c:pt idx="509">
                  <c:v>31.313016000000001</c:v>
                </c:pt>
                <c:pt idx="510">
                  <c:v>31.266732000000001</c:v>
                </c:pt>
                <c:pt idx="511">
                  <c:v>31.232513999999998</c:v>
                </c:pt>
                <c:pt idx="512">
                  <c:v>31.249638000000001</c:v>
                </c:pt>
                <c:pt idx="513">
                  <c:v>31.32037</c:v>
                </c:pt>
                <c:pt idx="514">
                  <c:v>31.389688</c:v>
                </c:pt>
                <c:pt idx="515">
                  <c:v>31.423500000000001</c:v>
                </c:pt>
                <c:pt idx="516">
                  <c:v>31.442612</c:v>
                </c:pt>
                <c:pt idx="517">
                  <c:v>31.502327999999999</c:v>
                </c:pt>
                <c:pt idx="518">
                  <c:v>31.570404</c:v>
                </c:pt>
                <c:pt idx="519">
                  <c:v>31.582224</c:v>
                </c:pt>
                <c:pt idx="520">
                  <c:v>31.558237999999999</c:v>
                </c:pt>
                <c:pt idx="521">
                  <c:v>31.566144000000001</c:v>
                </c:pt>
                <c:pt idx="522">
                  <c:v>31.614930000000001</c:v>
                </c:pt>
                <c:pt idx="523">
                  <c:v>31.655833999999999</c:v>
                </c:pt>
                <c:pt idx="524">
                  <c:v>31.672114000000001</c:v>
                </c:pt>
                <c:pt idx="525">
                  <c:v>31.720870000000001</c:v>
                </c:pt>
                <c:pt idx="526">
                  <c:v>31.827853000000001</c:v>
                </c:pt>
                <c:pt idx="527">
                  <c:v>31.920552000000001</c:v>
                </c:pt>
                <c:pt idx="528">
                  <c:v>31.960166000000001</c:v>
                </c:pt>
                <c:pt idx="529">
                  <c:v>31.987537</c:v>
                </c:pt>
                <c:pt idx="530">
                  <c:v>32.048881000000002</c:v>
                </c:pt>
                <c:pt idx="531">
                  <c:v>32.102164999999999</c:v>
                </c:pt>
                <c:pt idx="532">
                  <c:v>32.086584000000002</c:v>
                </c:pt>
                <c:pt idx="533">
                  <c:v>32.025039999999997</c:v>
                </c:pt>
                <c:pt idx="534">
                  <c:v>31.988005000000001</c:v>
                </c:pt>
                <c:pt idx="535">
                  <c:v>31.970029</c:v>
                </c:pt>
                <c:pt idx="536">
                  <c:v>31.918863000000002</c:v>
                </c:pt>
                <c:pt idx="537">
                  <c:v>31.830884999999999</c:v>
                </c:pt>
                <c:pt idx="538">
                  <c:v>31.75564</c:v>
                </c:pt>
                <c:pt idx="539">
                  <c:v>31.724246999999998</c:v>
                </c:pt>
                <c:pt idx="540">
                  <c:v>31.705649000000001</c:v>
                </c:pt>
                <c:pt idx="541">
                  <c:v>31.681609000000002</c:v>
                </c:pt>
                <c:pt idx="542">
                  <c:v>31.663063999999999</c:v>
                </c:pt>
                <c:pt idx="543">
                  <c:v>31.673878999999999</c:v>
                </c:pt>
                <c:pt idx="544">
                  <c:v>31.695240999999999</c:v>
                </c:pt>
                <c:pt idx="545">
                  <c:v>31.701466</c:v>
                </c:pt>
                <c:pt idx="546">
                  <c:v>31.685400000000001</c:v>
                </c:pt>
                <c:pt idx="547">
                  <c:v>31.657630000000001</c:v>
                </c:pt>
                <c:pt idx="548">
                  <c:v>31.621715999999999</c:v>
                </c:pt>
                <c:pt idx="549">
                  <c:v>31.588380000000001</c:v>
                </c:pt>
                <c:pt idx="550">
                  <c:v>31.566727</c:v>
                </c:pt>
                <c:pt idx="551">
                  <c:v>31.565614</c:v>
                </c:pt>
                <c:pt idx="552">
                  <c:v>31.593223999999999</c:v>
                </c:pt>
                <c:pt idx="553">
                  <c:v>31.654283</c:v>
                </c:pt>
                <c:pt idx="554">
                  <c:v>31.737725000000001</c:v>
                </c:pt>
                <c:pt idx="555">
                  <c:v>31.825165999999999</c:v>
                </c:pt>
                <c:pt idx="556">
                  <c:v>31.923629999999999</c:v>
                </c:pt>
                <c:pt idx="557">
                  <c:v>32.005727999999998</c:v>
                </c:pt>
                <c:pt idx="558">
                  <c:v>32.066374000000003</c:v>
                </c:pt>
                <c:pt idx="559">
                  <c:v>32.111198999999999</c:v>
                </c:pt>
                <c:pt idx="560">
                  <c:v>32.109012</c:v>
                </c:pt>
                <c:pt idx="561">
                  <c:v>32.098888000000002</c:v>
                </c:pt>
                <c:pt idx="562">
                  <c:v>32.102572000000002</c:v>
                </c:pt>
                <c:pt idx="563">
                  <c:v>32.092224999999999</c:v>
                </c:pt>
                <c:pt idx="564">
                  <c:v>32.085095000000003</c:v>
                </c:pt>
                <c:pt idx="565">
                  <c:v>32.084772000000001</c:v>
                </c:pt>
                <c:pt idx="566">
                  <c:v>32.073573000000003</c:v>
                </c:pt>
                <c:pt idx="567">
                  <c:v>32.108190999999998</c:v>
                </c:pt>
                <c:pt idx="568">
                  <c:v>32.128140000000002</c:v>
                </c:pt>
                <c:pt idx="569">
                  <c:v>32.110945999999998</c:v>
                </c:pt>
                <c:pt idx="570">
                  <c:v>32.076566999999997</c:v>
                </c:pt>
                <c:pt idx="571">
                  <c:v>32.048811999999998</c:v>
                </c:pt>
                <c:pt idx="572">
                  <c:v>32.035471999999999</c:v>
                </c:pt>
                <c:pt idx="573">
                  <c:v>32.026069</c:v>
                </c:pt>
                <c:pt idx="574">
                  <c:v>31.969584000000001</c:v>
                </c:pt>
                <c:pt idx="575">
                  <c:v>31.916989999999998</c:v>
                </c:pt>
                <c:pt idx="576">
                  <c:v>31.902989999999999</c:v>
                </c:pt>
                <c:pt idx="577">
                  <c:v>31.926424000000001</c:v>
                </c:pt>
                <c:pt idx="578">
                  <c:v>31.935872</c:v>
                </c:pt>
                <c:pt idx="579">
                  <c:v>31.913651000000002</c:v>
                </c:pt>
                <c:pt idx="580">
                  <c:v>31.910243000000001</c:v>
                </c:pt>
                <c:pt idx="581">
                  <c:v>31.966383</c:v>
                </c:pt>
                <c:pt idx="582">
                  <c:v>32.040944000000003</c:v>
                </c:pt>
                <c:pt idx="583">
                  <c:v>32.085738999999997</c:v>
                </c:pt>
                <c:pt idx="584">
                  <c:v>32.104858999999998</c:v>
                </c:pt>
                <c:pt idx="585">
                  <c:v>32.132038999999999</c:v>
                </c:pt>
                <c:pt idx="586">
                  <c:v>32.170938999999997</c:v>
                </c:pt>
                <c:pt idx="587">
                  <c:v>32.182060999999997</c:v>
                </c:pt>
                <c:pt idx="588">
                  <c:v>32.164630000000002</c:v>
                </c:pt>
                <c:pt idx="589">
                  <c:v>32.158704</c:v>
                </c:pt>
                <c:pt idx="590">
                  <c:v>32.172559</c:v>
                </c:pt>
                <c:pt idx="591">
                  <c:v>32.167023999999998</c:v>
                </c:pt>
                <c:pt idx="592">
                  <c:v>32.164599000000003</c:v>
                </c:pt>
                <c:pt idx="593">
                  <c:v>32.209248000000002</c:v>
                </c:pt>
                <c:pt idx="594">
                  <c:v>32.285927999999998</c:v>
                </c:pt>
                <c:pt idx="595">
                  <c:v>32.338959000000003</c:v>
                </c:pt>
                <c:pt idx="596">
                  <c:v>32.353012999999997</c:v>
                </c:pt>
                <c:pt idx="597">
                  <c:v>32.386862999999998</c:v>
                </c:pt>
                <c:pt idx="598">
                  <c:v>32.471401999999998</c:v>
                </c:pt>
                <c:pt idx="599">
                  <c:v>32.531610000000001</c:v>
                </c:pt>
                <c:pt idx="600">
                  <c:v>32.531770999999999</c:v>
                </c:pt>
                <c:pt idx="601">
                  <c:v>32.495472999999997</c:v>
                </c:pt>
                <c:pt idx="602">
                  <c:v>32.480122000000001</c:v>
                </c:pt>
                <c:pt idx="603">
                  <c:v>32.498114000000001</c:v>
                </c:pt>
                <c:pt idx="604">
                  <c:v>32.492548999999997</c:v>
                </c:pt>
                <c:pt idx="605">
                  <c:v>32.459381999999998</c:v>
                </c:pt>
                <c:pt idx="606">
                  <c:v>32.450678000000003</c:v>
                </c:pt>
                <c:pt idx="607">
                  <c:v>32.449488000000002</c:v>
                </c:pt>
                <c:pt idx="608">
                  <c:v>32.491481999999998</c:v>
                </c:pt>
                <c:pt idx="609">
                  <c:v>32.546332</c:v>
                </c:pt>
                <c:pt idx="610">
                  <c:v>32.565075999999998</c:v>
                </c:pt>
                <c:pt idx="611">
                  <c:v>32.541888</c:v>
                </c:pt>
                <c:pt idx="612">
                  <c:v>32.505805000000002</c:v>
                </c:pt>
                <c:pt idx="613">
                  <c:v>32.494213999999999</c:v>
                </c:pt>
                <c:pt idx="614">
                  <c:v>32.517547999999998</c:v>
                </c:pt>
                <c:pt idx="615">
                  <c:v>32.492856000000003</c:v>
                </c:pt>
                <c:pt idx="616">
                  <c:v>32.421824999999998</c:v>
                </c:pt>
                <c:pt idx="617">
                  <c:v>32.366753000000003</c:v>
                </c:pt>
                <c:pt idx="618">
                  <c:v>32.377637</c:v>
                </c:pt>
                <c:pt idx="619">
                  <c:v>32.405805999999998</c:v>
                </c:pt>
                <c:pt idx="620">
                  <c:v>32.379978000000001</c:v>
                </c:pt>
                <c:pt idx="621">
                  <c:v>32.305354999999999</c:v>
                </c:pt>
                <c:pt idx="622">
                  <c:v>32.260368</c:v>
                </c:pt>
                <c:pt idx="623">
                  <c:v>32.269401999999999</c:v>
                </c:pt>
                <c:pt idx="624">
                  <c:v>32.285874</c:v>
                </c:pt>
                <c:pt idx="625">
                  <c:v>32.271459</c:v>
                </c:pt>
                <c:pt idx="626">
                  <c:v>32.261274</c:v>
                </c:pt>
                <c:pt idx="627">
                  <c:v>32.282857999999997</c:v>
                </c:pt>
                <c:pt idx="628">
                  <c:v>32.323270000000001</c:v>
                </c:pt>
                <c:pt idx="629">
                  <c:v>32.340049</c:v>
                </c:pt>
                <c:pt idx="630">
                  <c:v>32.317767000000003</c:v>
                </c:pt>
                <c:pt idx="631">
                  <c:v>32.289811999999998</c:v>
                </c:pt>
                <c:pt idx="632">
                  <c:v>32.274484000000001</c:v>
                </c:pt>
                <c:pt idx="633">
                  <c:v>32.258626</c:v>
                </c:pt>
                <c:pt idx="634">
                  <c:v>32.233142999999998</c:v>
                </c:pt>
                <c:pt idx="635">
                  <c:v>32.223708999999999</c:v>
                </c:pt>
                <c:pt idx="636">
                  <c:v>32.247197</c:v>
                </c:pt>
                <c:pt idx="637">
                  <c:v>32.297311000000001</c:v>
                </c:pt>
                <c:pt idx="638">
                  <c:v>32.352682999999999</c:v>
                </c:pt>
                <c:pt idx="639">
                  <c:v>32.391499000000003</c:v>
                </c:pt>
                <c:pt idx="640">
                  <c:v>32.420957999999999</c:v>
                </c:pt>
                <c:pt idx="641">
                  <c:v>32.449480999999999</c:v>
                </c:pt>
                <c:pt idx="642">
                  <c:v>32.455199</c:v>
                </c:pt>
                <c:pt idx="643">
                  <c:v>32.443201999999999</c:v>
                </c:pt>
                <c:pt idx="644">
                  <c:v>32.436424000000002</c:v>
                </c:pt>
                <c:pt idx="645">
                  <c:v>32.443724000000003</c:v>
                </c:pt>
                <c:pt idx="646">
                  <c:v>32.462336999999998</c:v>
                </c:pt>
                <c:pt idx="647">
                  <c:v>32.463312000000002</c:v>
                </c:pt>
                <c:pt idx="648">
                  <c:v>32.469698000000001</c:v>
                </c:pt>
                <c:pt idx="649">
                  <c:v>32.503318</c:v>
                </c:pt>
                <c:pt idx="650">
                  <c:v>32.541136000000002</c:v>
                </c:pt>
                <c:pt idx="651">
                  <c:v>32.556671000000001</c:v>
                </c:pt>
                <c:pt idx="652">
                  <c:v>32.537190000000002</c:v>
                </c:pt>
                <c:pt idx="653">
                  <c:v>32.518000999999998</c:v>
                </c:pt>
                <c:pt idx="654">
                  <c:v>32.538533999999999</c:v>
                </c:pt>
                <c:pt idx="655">
                  <c:v>32.565460000000002</c:v>
                </c:pt>
                <c:pt idx="656">
                  <c:v>32.574387000000002</c:v>
                </c:pt>
                <c:pt idx="657">
                  <c:v>32.573765000000002</c:v>
                </c:pt>
                <c:pt idx="658">
                  <c:v>32.573273999999998</c:v>
                </c:pt>
                <c:pt idx="659">
                  <c:v>32.593522</c:v>
                </c:pt>
                <c:pt idx="660">
                  <c:v>32.617784999999998</c:v>
                </c:pt>
                <c:pt idx="661">
                  <c:v>32.609394999999999</c:v>
                </c:pt>
                <c:pt idx="662">
                  <c:v>32.588295000000002</c:v>
                </c:pt>
                <c:pt idx="663">
                  <c:v>32.574747000000002</c:v>
                </c:pt>
                <c:pt idx="664">
                  <c:v>32.564754000000001</c:v>
                </c:pt>
                <c:pt idx="665">
                  <c:v>32.558391</c:v>
                </c:pt>
                <c:pt idx="666">
                  <c:v>32.558467</c:v>
                </c:pt>
                <c:pt idx="667">
                  <c:v>32.559457000000002</c:v>
                </c:pt>
                <c:pt idx="668">
                  <c:v>32.579006999999997</c:v>
                </c:pt>
                <c:pt idx="669">
                  <c:v>32.592578000000003</c:v>
                </c:pt>
                <c:pt idx="670">
                  <c:v>32.581448000000002</c:v>
                </c:pt>
                <c:pt idx="671">
                  <c:v>32.588102999999997</c:v>
                </c:pt>
                <c:pt idx="672">
                  <c:v>32.628461999999999</c:v>
                </c:pt>
                <c:pt idx="673">
                  <c:v>32.664599000000003</c:v>
                </c:pt>
                <c:pt idx="674">
                  <c:v>32.675159999999998</c:v>
                </c:pt>
                <c:pt idx="675">
                  <c:v>32.672742</c:v>
                </c:pt>
                <c:pt idx="676">
                  <c:v>32.690435000000001</c:v>
                </c:pt>
                <c:pt idx="677">
                  <c:v>32.754694999999998</c:v>
                </c:pt>
                <c:pt idx="678">
                  <c:v>32.804594999999999</c:v>
                </c:pt>
                <c:pt idx="679">
                  <c:v>32.806106999999997</c:v>
                </c:pt>
                <c:pt idx="680">
                  <c:v>32.806874000000001</c:v>
                </c:pt>
                <c:pt idx="681">
                  <c:v>32.830078</c:v>
                </c:pt>
                <c:pt idx="682">
                  <c:v>32.854962</c:v>
                </c:pt>
                <c:pt idx="683">
                  <c:v>32.864964000000001</c:v>
                </c:pt>
                <c:pt idx="684">
                  <c:v>32.845858999999997</c:v>
                </c:pt>
                <c:pt idx="685">
                  <c:v>32.829241000000003</c:v>
                </c:pt>
                <c:pt idx="686">
                  <c:v>32.833064</c:v>
                </c:pt>
                <c:pt idx="687">
                  <c:v>32.815570999999998</c:v>
                </c:pt>
                <c:pt idx="688">
                  <c:v>32.799182999999999</c:v>
                </c:pt>
                <c:pt idx="689">
                  <c:v>32.799222</c:v>
                </c:pt>
                <c:pt idx="690">
                  <c:v>32.817390000000003</c:v>
                </c:pt>
                <c:pt idx="691">
                  <c:v>32.821159000000002</c:v>
                </c:pt>
                <c:pt idx="692">
                  <c:v>32.804687000000001</c:v>
                </c:pt>
                <c:pt idx="693">
                  <c:v>32.791508</c:v>
                </c:pt>
                <c:pt idx="694">
                  <c:v>32.820628999999997</c:v>
                </c:pt>
                <c:pt idx="695">
                  <c:v>32.843241999999996</c:v>
                </c:pt>
                <c:pt idx="696">
                  <c:v>32.836041999999999</c:v>
                </c:pt>
                <c:pt idx="697">
                  <c:v>32.798186000000001</c:v>
                </c:pt>
                <c:pt idx="698">
                  <c:v>32.798991000000001</c:v>
                </c:pt>
                <c:pt idx="699">
                  <c:v>32.835051999999997</c:v>
                </c:pt>
                <c:pt idx="700">
                  <c:v>32.867013</c:v>
                </c:pt>
                <c:pt idx="701">
                  <c:v>32.865079000000001</c:v>
                </c:pt>
                <c:pt idx="702">
                  <c:v>32.849175000000002</c:v>
                </c:pt>
                <c:pt idx="703">
                  <c:v>32.851945999999998</c:v>
                </c:pt>
                <c:pt idx="704">
                  <c:v>32.887630000000001</c:v>
                </c:pt>
                <c:pt idx="705">
                  <c:v>32.916843</c:v>
                </c:pt>
                <c:pt idx="706">
                  <c:v>32.934674000000001</c:v>
                </c:pt>
                <c:pt idx="707">
                  <c:v>32.933199999999999</c:v>
                </c:pt>
                <c:pt idx="708">
                  <c:v>32.911239999999999</c:v>
                </c:pt>
                <c:pt idx="709">
                  <c:v>32.915484999999997</c:v>
                </c:pt>
                <c:pt idx="710">
                  <c:v>32.924680000000002</c:v>
                </c:pt>
                <c:pt idx="711">
                  <c:v>32.894922000000001</c:v>
                </c:pt>
                <c:pt idx="712">
                  <c:v>32.835151000000003</c:v>
                </c:pt>
                <c:pt idx="713">
                  <c:v>32.769717</c:v>
                </c:pt>
                <c:pt idx="714">
                  <c:v>32.732098000000001</c:v>
                </c:pt>
                <c:pt idx="715">
                  <c:v>32.740786999999997</c:v>
                </c:pt>
                <c:pt idx="716">
                  <c:v>32.742820999999999</c:v>
                </c:pt>
                <c:pt idx="717">
                  <c:v>32.758572000000001</c:v>
                </c:pt>
                <c:pt idx="718">
                  <c:v>32.807687999999999</c:v>
                </c:pt>
                <c:pt idx="719">
                  <c:v>32.855431000000003</c:v>
                </c:pt>
                <c:pt idx="720">
                  <c:v>32.889870999999999</c:v>
                </c:pt>
                <c:pt idx="721">
                  <c:v>32.903379999999999</c:v>
                </c:pt>
                <c:pt idx="722">
                  <c:v>32.890048</c:v>
                </c:pt>
                <c:pt idx="723">
                  <c:v>32.880845000000001</c:v>
                </c:pt>
                <c:pt idx="724">
                  <c:v>32.858784999999997</c:v>
                </c:pt>
                <c:pt idx="725">
                  <c:v>32.832664999999999</c:v>
                </c:pt>
                <c:pt idx="726">
                  <c:v>32.830115999999997</c:v>
                </c:pt>
                <c:pt idx="727">
                  <c:v>32.840693000000002</c:v>
                </c:pt>
                <c:pt idx="728">
                  <c:v>32.869446000000003</c:v>
                </c:pt>
                <c:pt idx="729">
                  <c:v>32.909782</c:v>
                </c:pt>
                <c:pt idx="730">
                  <c:v>32.93188</c:v>
                </c:pt>
                <c:pt idx="731">
                  <c:v>32.945458000000002</c:v>
                </c:pt>
                <c:pt idx="732">
                  <c:v>32.955621000000001</c:v>
                </c:pt>
                <c:pt idx="733">
                  <c:v>32.961055000000002</c:v>
                </c:pt>
                <c:pt idx="734">
                  <c:v>32.956671999999998</c:v>
                </c:pt>
                <c:pt idx="735">
                  <c:v>32.932915999999999</c:v>
                </c:pt>
                <c:pt idx="736">
                  <c:v>32.912345999999999</c:v>
                </c:pt>
                <c:pt idx="737">
                  <c:v>32.916021999999998</c:v>
                </c:pt>
                <c:pt idx="738">
                  <c:v>32.917450000000002</c:v>
                </c:pt>
                <c:pt idx="739">
                  <c:v>32.902766</c:v>
                </c:pt>
                <c:pt idx="740">
                  <c:v>32.881942000000002</c:v>
                </c:pt>
                <c:pt idx="741">
                  <c:v>32.888044000000001</c:v>
                </c:pt>
                <c:pt idx="742">
                  <c:v>32.917557000000002</c:v>
                </c:pt>
                <c:pt idx="743">
                  <c:v>32.930038000000003</c:v>
                </c:pt>
                <c:pt idx="744">
                  <c:v>32.916414000000003</c:v>
                </c:pt>
                <c:pt idx="745">
                  <c:v>32.921702000000003</c:v>
                </c:pt>
                <c:pt idx="746">
                  <c:v>32.951115000000001</c:v>
                </c:pt>
                <c:pt idx="747">
                  <c:v>32.961154999999998</c:v>
                </c:pt>
                <c:pt idx="748">
                  <c:v>32.932792999999997</c:v>
                </c:pt>
                <c:pt idx="749">
                  <c:v>32.908884</c:v>
                </c:pt>
                <c:pt idx="750">
                  <c:v>32.914234</c:v>
                </c:pt>
                <c:pt idx="751">
                  <c:v>32.936461999999999</c:v>
                </c:pt>
                <c:pt idx="752">
                  <c:v>32.919676000000003</c:v>
                </c:pt>
                <c:pt idx="753">
                  <c:v>32.877581999999997</c:v>
                </c:pt>
                <c:pt idx="754">
                  <c:v>32.889572000000001</c:v>
                </c:pt>
                <c:pt idx="755">
                  <c:v>32.960050000000003</c:v>
                </c:pt>
                <c:pt idx="756">
                  <c:v>33.013556999999999</c:v>
                </c:pt>
                <c:pt idx="757">
                  <c:v>33.031111000000003</c:v>
                </c:pt>
                <c:pt idx="758">
                  <c:v>33.019213999999998</c:v>
                </c:pt>
                <c:pt idx="759">
                  <c:v>33.043706999999998</c:v>
                </c:pt>
                <c:pt idx="760">
                  <c:v>33.103698999999999</c:v>
                </c:pt>
                <c:pt idx="761">
                  <c:v>33.134048999999997</c:v>
                </c:pt>
                <c:pt idx="762">
                  <c:v>33.090550999999998</c:v>
                </c:pt>
                <c:pt idx="763">
                  <c:v>33.017034000000002</c:v>
                </c:pt>
                <c:pt idx="764">
                  <c:v>32.976298999999997</c:v>
                </c:pt>
                <c:pt idx="765">
                  <c:v>32.996962000000003</c:v>
                </c:pt>
                <c:pt idx="766">
                  <c:v>33.009664999999998</c:v>
                </c:pt>
                <c:pt idx="767">
                  <c:v>32.977818999999997</c:v>
                </c:pt>
                <c:pt idx="768">
                  <c:v>32.927973000000001</c:v>
                </c:pt>
                <c:pt idx="769">
                  <c:v>32.936484999999998</c:v>
                </c:pt>
                <c:pt idx="770">
                  <c:v>32.981703000000003</c:v>
                </c:pt>
                <c:pt idx="771">
                  <c:v>33.000109000000002</c:v>
                </c:pt>
                <c:pt idx="772">
                  <c:v>32.965775999999998</c:v>
                </c:pt>
                <c:pt idx="773">
                  <c:v>32.931849</c:v>
                </c:pt>
                <c:pt idx="774">
                  <c:v>32.926606999999997</c:v>
                </c:pt>
                <c:pt idx="775">
                  <c:v>32.931918000000003</c:v>
                </c:pt>
                <c:pt idx="776">
                  <c:v>32.902451999999997</c:v>
                </c:pt>
                <c:pt idx="777">
                  <c:v>32.884191000000001</c:v>
                </c:pt>
                <c:pt idx="778">
                  <c:v>32.887591999999998</c:v>
                </c:pt>
                <c:pt idx="779">
                  <c:v>32.898023000000002</c:v>
                </c:pt>
                <c:pt idx="780">
                  <c:v>32.912306999999998</c:v>
                </c:pt>
                <c:pt idx="781">
                  <c:v>32.931334999999997</c:v>
                </c:pt>
                <c:pt idx="782">
                  <c:v>32.954422999999998</c:v>
                </c:pt>
                <c:pt idx="783">
                  <c:v>32.989148</c:v>
                </c:pt>
                <c:pt idx="784">
                  <c:v>33.018016000000003</c:v>
                </c:pt>
                <c:pt idx="785">
                  <c:v>33.039538999999998</c:v>
                </c:pt>
                <c:pt idx="786">
                  <c:v>33.066104000000003</c:v>
                </c:pt>
                <c:pt idx="787">
                  <c:v>33.077925</c:v>
                </c:pt>
                <c:pt idx="788">
                  <c:v>33.091495000000002</c:v>
                </c:pt>
                <c:pt idx="789">
                  <c:v>33.124001999999997</c:v>
                </c:pt>
                <c:pt idx="790">
                  <c:v>33.158841000000002</c:v>
                </c:pt>
                <c:pt idx="791">
                  <c:v>33.162985999999997</c:v>
                </c:pt>
                <c:pt idx="792">
                  <c:v>33.164175999999998</c:v>
                </c:pt>
                <c:pt idx="793">
                  <c:v>33.189267999999998</c:v>
                </c:pt>
                <c:pt idx="794">
                  <c:v>33.220055000000002</c:v>
                </c:pt>
                <c:pt idx="795">
                  <c:v>33.228144999999998</c:v>
                </c:pt>
                <c:pt idx="796">
                  <c:v>33.219915999999998</c:v>
                </c:pt>
                <c:pt idx="797">
                  <c:v>33.217314000000002</c:v>
                </c:pt>
                <c:pt idx="798">
                  <c:v>33.237962000000003</c:v>
                </c:pt>
                <c:pt idx="799">
                  <c:v>33.258118000000003</c:v>
                </c:pt>
                <c:pt idx="800">
                  <c:v>33.228506000000003</c:v>
                </c:pt>
                <c:pt idx="801">
                  <c:v>33.178545</c:v>
                </c:pt>
                <c:pt idx="802">
                  <c:v>33.142968000000003</c:v>
                </c:pt>
                <c:pt idx="803">
                  <c:v>33.118167999999997</c:v>
                </c:pt>
                <c:pt idx="804">
                  <c:v>33.092692999999997</c:v>
                </c:pt>
                <c:pt idx="805">
                  <c:v>33.060017000000002</c:v>
                </c:pt>
                <c:pt idx="806">
                  <c:v>33.025170000000003</c:v>
                </c:pt>
                <c:pt idx="807">
                  <c:v>33.048228000000002</c:v>
                </c:pt>
                <c:pt idx="808">
                  <c:v>33.10436</c:v>
                </c:pt>
                <c:pt idx="809">
                  <c:v>33.132483000000001</c:v>
                </c:pt>
                <c:pt idx="810">
                  <c:v>33.137027000000003</c:v>
                </c:pt>
                <c:pt idx="811">
                  <c:v>33.137855999999999</c:v>
                </c:pt>
                <c:pt idx="812">
                  <c:v>33.145831000000001</c:v>
                </c:pt>
                <c:pt idx="813">
                  <c:v>33.146414</c:v>
                </c:pt>
                <c:pt idx="814">
                  <c:v>33.102679000000002</c:v>
                </c:pt>
                <c:pt idx="815">
                  <c:v>33.067478000000001</c:v>
                </c:pt>
                <c:pt idx="816">
                  <c:v>33.091394999999999</c:v>
                </c:pt>
                <c:pt idx="817">
                  <c:v>33.123111000000002</c:v>
                </c:pt>
                <c:pt idx="818">
                  <c:v>33.123756</c:v>
                </c:pt>
                <c:pt idx="819">
                  <c:v>33.114407</c:v>
                </c:pt>
                <c:pt idx="820">
                  <c:v>33.120524000000003</c:v>
                </c:pt>
                <c:pt idx="821">
                  <c:v>33.154412000000001</c:v>
                </c:pt>
                <c:pt idx="822">
                  <c:v>33.162970999999999</c:v>
                </c:pt>
                <c:pt idx="823">
                  <c:v>33.120893000000002</c:v>
                </c:pt>
                <c:pt idx="824">
                  <c:v>33.082828999999997</c:v>
                </c:pt>
                <c:pt idx="825">
                  <c:v>33.084325999999997</c:v>
                </c:pt>
                <c:pt idx="826">
                  <c:v>33.088524999999997</c:v>
                </c:pt>
                <c:pt idx="827">
                  <c:v>33.087564999999998</c:v>
                </c:pt>
                <c:pt idx="828">
                  <c:v>33.059327000000003</c:v>
                </c:pt>
                <c:pt idx="829">
                  <c:v>33.028939000000001</c:v>
                </c:pt>
                <c:pt idx="830">
                  <c:v>33.005904000000001</c:v>
                </c:pt>
                <c:pt idx="831">
                  <c:v>32.982900000000001</c:v>
                </c:pt>
                <c:pt idx="832">
                  <c:v>32.947792</c:v>
                </c:pt>
                <c:pt idx="833">
                  <c:v>32.914586999999997</c:v>
                </c:pt>
                <c:pt idx="834">
                  <c:v>32.893363999999998</c:v>
                </c:pt>
                <c:pt idx="835">
                  <c:v>32.903717999999998</c:v>
                </c:pt>
                <c:pt idx="836">
                  <c:v>32.918523999999998</c:v>
                </c:pt>
                <c:pt idx="837">
                  <c:v>32.940331</c:v>
                </c:pt>
                <c:pt idx="838">
                  <c:v>32.948275000000002</c:v>
                </c:pt>
                <c:pt idx="839">
                  <c:v>32.961224000000001</c:v>
                </c:pt>
                <c:pt idx="840">
                  <c:v>32.982500999999999</c:v>
                </c:pt>
                <c:pt idx="841">
                  <c:v>32.972560999999999</c:v>
                </c:pt>
                <c:pt idx="842">
                  <c:v>32.931688000000001</c:v>
                </c:pt>
                <c:pt idx="843">
                  <c:v>32.905544999999996</c:v>
                </c:pt>
                <c:pt idx="844">
                  <c:v>32.903872</c:v>
                </c:pt>
                <c:pt idx="845">
                  <c:v>32.931818999999997</c:v>
                </c:pt>
                <c:pt idx="846">
                  <c:v>32.954953000000003</c:v>
                </c:pt>
                <c:pt idx="847">
                  <c:v>32.972591999999999</c:v>
                </c:pt>
                <c:pt idx="848">
                  <c:v>33.016519000000002</c:v>
                </c:pt>
                <c:pt idx="849">
                  <c:v>33.068438</c:v>
                </c:pt>
                <c:pt idx="850">
                  <c:v>33.090443999999998</c:v>
                </c:pt>
                <c:pt idx="851">
                  <c:v>33.080458</c:v>
                </c:pt>
                <c:pt idx="852">
                  <c:v>33.063240999999998</c:v>
                </c:pt>
                <c:pt idx="853">
                  <c:v>33.049447999999998</c:v>
                </c:pt>
                <c:pt idx="854">
                  <c:v>33.018813999999999</c:v>
                </c:pt>
                <c:pt idx="855">
                  <c:v>32.979469000000002</c:v>
                </c:pt>
                <c:pt idx="856">
                  <c:v>32.972853000000001</c:v>
                </c:pt>
                <c:pt idx="857">
                  <c:v>33.004429999999999</c:v>
                </c:pt>
                <c:pt idx="858">
                  <c:v>33.039876</c:v>
                </c:pt>
                <c:pt idx="859">
                  <c:v>33.051527999999998</c:v>
                </c:pt>
                <c:pt idx="860">
                  <c:v>33.065911999999997</c:v>
                </c:pt>
                <c:pt idx="861">
                  <c:v>33.120386000000003</c:v>
                </c:pt>
                <c:pt idx="862">
                  <c:v>33.188769000000001</c:v>
                </c:pt>
                <c:pt idx="863">
                  <c:v>33.213890999999997</c:v>
                </c:pt>
                <c:pt idx="864">
                  <c:v>33.196466999999998</c:v>
                </c:pt>
                <c:pt idx="865">
                  <c:v>33.183419000000001</c:v>
                </c:pt>
                <c:pt idx="866">
                  <c:v>33.203167999999998</c:v>
                </c:pt>
                <c:pt idx="867">
                  <c:v>33.229534000000001</c:v>
                </c:pt>
                <c:pt idx="868">
                  <c:v>33.234192999999998</c:v>
                </c:pt>
                <c:pt idx="869">
                  <c:v>33.221544000000002</c:v>
                </c:pt>
                <c:pt idx="870">
                  <c:v>33.236327000000003</c:v>
                </c:pt>
                <c:pt idx="871">
                  <c:v>33.275772000000003</c:v>
                </c:pt>
                <c:pt idx="872">
                  <c:v>33.295414000000001</c:v>
                </c:pt>
                <c:pt idx="873">
                  <c:v>33.271273999999998</c:v>
                </c:pt>
                <c:pt idx="874">
                  <c:v>33.227269999999997</c:v>
                </c:pt>
                <c:pt idx="875">
                  <c:v>33.193849999999998</c:v>
                </c:pt>
                <c:pt idx="876">
                  <c:v>33.191378</c:v>
                </c:pt>
                <c:pt idx="877">
                  <c:v>33.189444000000002</c:v>
                </c:pt>
                <c:pt idx="878">
                  <c:v>33.208280000000002</c:v>
                </c:pt>
                <c:pt idx="879">
                  <c:v>33.294654000000001</c:v>
                </c:pt>
                <c:pt idx="880">
                  <c:v>33.442971</c:v>
                </c:pt>
                <c:pt idx="881">
                  <c:v>33.592315999999997</c:v>
                </c:pt>
                <c:pt idx="882">
                  <c:v>33.696528000000001</c:v>
                </c:pt>
                <c:pt idx="883">
                  <c:v>33.755623</c:v>
                </c:pt>
                <c:pt idx="884">
                  <c:v>33.803986999999999</c:v>
                </c:pt>
                <c:pt idx="885">
                  <c:v>33.824167000000003</c:v>
                </c:pt>
                <c:pt idx="886">
                  <c:v>33.769047999999998</c:v>
                </c:pt>
                <c:pt idx="887">
                  <c:v>33.654128</c:v>
                </c:pt>
                <c:pt idx="888">
                  <c:v>33.545126000000003</c:v>
                </c:pt>
                <c:pt idx="889">
                  <c:v>33.478033000000003</c:v>
                </c:pt>
                <c:pt idx="890">
                  <c:v>33.453394000000003</c:v>
                </c:pt>
                <c:pt idx="891">
                  <c:v>33.416429000000001</c:v>
                </c:pt>
                <c:pt idx="892">
                  <c:v>33.383009000000001</c:v>
                </c:pt>
                <c:pt idx="893">
                  <c:v>33.410249999999998</c:v>
                </c:pt>
                <c:pt idx="894">
                  <c:v>33.490583000000001</c:v>
                </c:pt>
                <c:pt idx="895">
                  <c:v>33.580433999999997</c:v>
                </c:pt>
                <c:pt idx="896">
                  <c:v>33.670668999999997</c:v>
                </c:pt>
                <c:pt idx="897">
                  <c:v>33.731091999999997</c:v>
                </c:pt>
                <c:pt idx="898">
                  <c:v>33.804769999999998</c:v>
                </c:pt>
                <c:pt idx="899">
                  <c:v>33.865499999999997</c:v>
                </c:pt>
                <c:pt idx="900">
                  <c:v>33.903640000000003</c:v>
                </c:pt>
                <c:pt idx="901">
                  <c:v>33.92765</c:v>
                </c:pt>
                <c:pt idx="902">
                  <c:v>33.974702000000001</c:v>
                </c:pt>
                <c:pt idx="903">
                  <c:v>34.051903000000003</c:v>
                </c:pt>
                <c:pt idx="904">
                  <c:v>34.163645000000002</c:v>
                </c:pt>
                <c:pt idx="905">
                  <c:v>34.291544999999999</c:v>
                </c:pt>
                <c:pt idx="906">
                  <c:v>34.456747999999997</c:v>
                </c:pt>
                <c:pt idx="907">
                  <c:v>34.602186000000003</c:v>
                </c:pt>
                <c:pt idx="908">
                  <c:v>34.724865999999999</c:v>
                </c:pt>
                <c:pt idx="909">
                  <c:v>34.802903999999998</c:v>
                </c:pt>
                <c:pt idx="910">
                  <c:v>34.783838000000003</c:v>
                </c:pt>
                <c:pt idx="911">
                  <c:v>34.696035999999999</c:v>
                </c:pt>
                <c:pt idx="912">
                  <c:v>34.588915</c:v>
                </c:pt>
                <c:pt idx="913">
                  <c:v>34.471561999999999</c:v>
                </c:pt>
                <c:pt idx="914">
                  <c:v>34.361032000000002</c:v>
                </c:pt>
                <c:pt idx="915">
                  <c:v>34.235612000000003</c:v>
                </c:pt>
                <c:pt idx="916">
                  <c:v>34.114775000000002</c:v>
                </c:pt>
                <c:pt idx="917">
                  <c:v>34.082797999999997</c:v>
                </c:pt>
                <c:pt idx="918">
                  <c:v>34.098593999999999</c:v>
                </c:pt>
                <c:pt idx="919">
                  <c:v>34.096553</c:v>
                </c:pt>
                <c:pt idx="920">
                  <c:v>34.057820999999997</c:v>
                </c:pt>
                <c:pt idx="921">
                  <c:v>34.009687</c:v>
                </c:pt>
                <c:pt idx="922">
                  <c:v>33.992815999999998</c:v>
                </c:pt>
                <c:pt idx="923">
                  <c:v>33.975299999999997</c:v>
                </c:pt>
                <c:pt idx="924">
                  <c:v>33.907953999999997</c:v>
                </c:pt>
                <c:pt idx="925">
                  <c:v>33.841881999999998</c:v>
                </c:pt>
                <c:pt idx="926">
                  <c:v>33.809291000000002</c:v>
                </c:pt>
                <c:pt idx="927">
                  <c:v>33.812638</c:v>
                </c:pt>
                <c:pt idx="928">
                  <c:v>33.824136000000003</c:v>
                </c:pt>
                <c:pt idx="929">
                  <c:v>33.805039000000001</c:v>
                </c:pt>
                <c:pt idx="930">
                  <c:v>33.790647</c:v>
                </c:pt>
                <c:pt idx="931">
                  <c:v>33.774028999999999</c:v>
                </c:pt>
                <c:pt idx="932">
                  <c:v>33.725434999999997</c:v>
                </c:pt>
                <c:pt idx="933">
                  <c:v>33.66337</c:v>
                </c:pt>
                <c:pt idx="934">
                  <c:v>33.593466999999997</c:v>
                </c:pt>
                <c:pt idx="935">
                  <c:v>33.533397999999998</c:v>
                </c:pt>
                <c:pt idx="936">
                  <c:v>33.501897</c:v>
                </c:pt>
                <c:pt idx="937">
                  <c:v>33.471761999999998</c:v>
                </c:pt>
                <c:pt idx="938">
                  <c:v>33.486277000000001</c:v>
                </c:pt>
                <c:pt idx="939">
                  <c:v>33.548557000000002</c:v>
                </c:pt>
                <c:pt idx="940">
                  <c:v>33.633634000000001</c:v>
                </c:pt>
                <c:pt idx="941">
                  <c:v>33.712578000000001</c:v>
                </c:pt>
                <c:pt idx="942">
                  <c:v>33.813751000000003</c:v>
                </c:pt>
                <c:pt idx="943">
                  <c:v>33.961998000000001</c:v>
                </c:pt>
                <c:pt idx="944">
                  <c:v>34.153122000000003</c:v>
                </c:pt>
                <c:pt idx="945">
                  <c:v>34.341858999999999</c:v>
                </c:pt>
                <c:pt idx="946">
                  <c:v>34.520448000000002</c:v>
                </c:pt>
                <c:pt idx="947">
                  <c:v>34.662194</c:v>
                </c:pt>
                <c:pt idx="948">
                  <c:v>34.817979000000001</c:v>
                </c:pt>
                <c:pt idx="949">
                  <c:v>34.953837999999998</c:v>
                </c:pt>
                <c:pt idx="950">
                  <c:v>35.006270999999998</c:v>
                </c:pt>
                <c:pt idx="951">
                  <c:v>34.987817999999997</c:v>
                </c:pt>
                <c:pt idx="952">
                  <c:v>34.921317000000002</c:v>
                </c:pt>
                <c:pt idx="953">
                  <c:v>34.822792</c:v>
                </c:pt>
                <c:pt idx="954">
                  <c:v>34.725234</c:v>
                </c:pt>
                <c:pt idx="955">
                  <c:v>34.596544000000002</c:v>
                </c:pt>
                <c:pt idx="956">
                  <c:v>34.429845</c:v>
                </c:pt>
                <c:pt idx="957">
                  <c:v>34.291952000000002</c:v>
                </c:pt>
                <c:pt idx="958">
                  <c:v>34.199997000000003</c:v>
                </c:pt>
                <c:pt idx="959">
                  <c:v>34.140073000000001</c:v>
                </c:pt>
                <c:pt idx="960">
                  <c:v>34.123356000000001</c:v>
                </c:pt>
                <c:pt idx="961">
                  <c:v>34.125252000000003</c:v>
                </c:pt>
                <c:pt idx="962">
                  <c:v>34.161065999999998</c:v>
                </c:pt>
                <c:pt idx="963">
                  <c:v>34.257119000000003</c:v>
                </c:pt>
                <c:pt idx="964">
                  <c:v>34.375570000000003</c:v>
                </c:pt>
                <c:pt idx="965">
                  <c:v>34.477832999999997</c:v>
                </c:pt>
                <c:pt idx="966">
                  <c:v>34.568888999999999</c:v>
                </c:pt>
                <c:pt idx="967">
                  <c:v>34.622357999999998</c:v>
                </c:pt>
                <c:pt idx="968">
                  <c:v>34.684936999999998</c:v>
                </c:pt>
                <c:pt idx="969">
                  <c:v>34.736440999999999</c:v>
                </c:pt>
                <c:pt idx="970">
                  <c:v>34.732250000000001</c:v>
                </c:pt>
                <c:pt idx="971">
                  <c:v>34.665894000000002</c:v>
                </c:pt>
                <c:pt idx="972">
                  <c:v>34.57929</c:v>
                </c:pt>
                <c:pt idx="973">
                  <c:v>34.497667</c:v>
                </c:pt>
                <c:pt idx="974">
                  <c:v>34.417164</c:v>
                </c:pt>
                <c:pt idx="975">
                  <c:v>34.290300999999999</c:v>
                </c:pt>
                <c:pt idx="976">
                  <c:v>34.133479999999999</c:v>
                </c:pt>
                <c:pt idx="977">
                  <c:v>33.997160999999998</c:v>
                </c:pt>
                <c:pt idx="978">
                  <c:v>33.915745000000001</c:v>
                </c:pt>
                <c:pt idx="979">
                  <c:v>33.852719999999998</c:v>
                </c:pt>
                <c:pt idx="980">
                  <c:v>33.783816000000002</c:v>
                </c:pt>
                <c:pt idx="981">
                  <c:v>33.708725000000001</c:v>
                </c:pt>
                <c:pt idx="982">
                  <c:v>33.635261</c:v>
                </c:pt>
                <c:pt idx="983">
                  <c:v>33.562826000000001</c:v>
                </c:pt>
                <c:pt idx="984">
                  <c:v>33.478524999999998</c:v>
                </c:pt>
                <c:pt idx="985">
                  <c:v>33.361026000000003</c:v>
                </c:pt>
                <c:pt idx="986">
                  <c:v>33.240180000000002</c:v>
                </c:pt>
                <c:pt idx="987">
                  <c:v>33.120232999999999</c:v>
                </c:pt>
                <c:pt idx="988">
                  <c:v>33.036422000000002</c:v>
                </c:pt>
                <c:pt idx="989">
                  <c:v>33.022022999999997</c:v>
                </c:pt>
                <c:pt idx="990">
                  <c:v>33.102924000000002</c:v>
                </c:pt>
                <c:pt idx="991">
                  <c:v>33.239812000000001</c:v>
                </c:pt>
                <c:pt idx="992">
                  <c:v>33.389533</c:v>
                </c:pt>
                <c:pt idx="993">
                  <c:v>33.566640999999997</c:v>
                </c:pt>
                <c:pt idx="994">
                  <c:v>33.807456999999999</c:v>
                </c:pt>
                <c:pt idx="995">
                  <c:v>34.056646999999998</c:v>
                </c:pt>
                <c:pt idx="996">
                  <c:v>34.254832</c:v>
                </c:pt>
                <c:pt idx="997">
                  <c:v>34.348283000000002</c:v>
                </c:pt>
                <c:pt idx="998">
                  <c:v>34.404407999999997</c:v>
                </c:pt>
                <c:pt idx="999">
                  <c:v>34.508181999999998</c:v>
                </c:pt>
                <c:pt idx="1000">
                  <c:v>34.593381999999998</c:v>
                </c:pt>
                <c:pt idx="1001">
                  <c:v>34.563009999999998</c:v>
                </c:pt>
                <c:pt idx="1002">
                  <c:v>34.465083999999997</c:v>
                </c:pt>
                <c:pt idx="1003">
                  <c:v>34.359912000000001</c:v>
                </c:pt>
                <c:pt idx="1004">
                  <c:v>34.265293999999997</c:v>
                </c:pt>
                <c:pt idx="1005">
                  <c:v>34.137180000000001</c:v>
                </c:pt>
                <c:pt idx="1006">
                  <c:v>33.928762999999996</c:v>
                </c:pt>
                <c:pt idx="1007">
                  <c:v>33.689421000000003</c:v>
                </c:pt>
                <c:pt idx="1008">
                  <c:v>33.518515000000001</c:v>
                </c:pt>
                <c:pt idx="1009">
                  <c:v>33.410640999999998</c:v>
                </c:pt>
                <c:pt idx="1010">
                  <c:v>33.292459000000001</c:v>
                </c:pt>
                <c:pt idx="1011">
                  <c:v>33.180202999999999</c:v>
                </c:pt>
                <c:pt idx="1012">
                  <c:v>33.086359999999999</c:v>
                </c:pt>
                <c:pt idx="1013">
                  <c:v>33.019742999999998</c:v>
                </c:pt>
                <c:pt idx="1014">
                  <c:v>32.970159000000002</c:v>
                </c:pt>
                <c:pt idx="1015">
                  <c:v>32.897401000000002</c:v>
                </c:pt>
                <c:pt idx="1016">
                  <c:v>32.811824999999999</c:v>
                </c:pt>
                <c:pt idx="1017">
                  <c:v>32.820436999999998</c:v>
                </c:pt>
                <c:pt idx="1018">
                  <c:v>32.877581999999997</c:v>
                </c:pt>
                <c:pt idx="1019">
                  <c:v>32.964393999999999</c:v>
                </c:pt>
                <c:pt idx="1020">
                  <c:v>33.098264999999998</c:v>
                </c:pt>
                <c:pt idx="1021">
                  <c:v>33.277161999999997</c:v>
                </c:pt>
                <c:pt idx="1022">
                  <c:v>33.510593</c:v>
                </c:pt>
                <c:pt idx="1023">
                  <c:v>33.792535000000001</c:v>
                </c:pt>
                <c:pt idx="1024">
                  <c:v>34.071100000000001</c:v>
                </c:pt>
                <c:pt idx="1025">
                  <c:v>34.385195000000003</c:v>
                </c:pt>
                <c:pt idx="1026">
                  <c:v>34.754815999999998</c:v>
                </c:pt>
                <c:pt idx="1027">
                  <c:v>35.176684999999999</c:v>
                </c:pt>
                <c:pt idx="1028">
                  <c:v>35.655684000000001</c:v>
                </c:pt>
                <c:pt idx="1029">
                  <c:v>36.134329999999999</c:v>
                </c:pt>
                <c:pt idx="1030">
                  <c:v>36.518819000000001</c:v>
                </c:pt>
                <c:pt idx="1031">
                  <c:v>36.808813000000001</c:v>
                </c:pt>
                <c:pt idx="1032">
                  <c:v>37.027729999999998</c:v>
                </c:pt>
                <c:pt idx="1033">
                  <c:v>37.157770999999997</c:v>
                </c:pt>
                <c:pt idx="1034">
                  <c:v>37.133040000000001</c:v>
                </c:pt>
                <c:pt idx="1035">
                  <c:v>36.941386999999999</c:v>
                </c:pt>
                <c:pt idx="1036">
                  <c:v>36.656328000000002</c:v>
                </c:pt>
                <c:pt idx="1037">
                  <c:v>36.410193</c:v>
                </c:pt>
                <c:pt idx="1038">
                  <c:v>36.191521999999999</c:v>
                </c:pt>
                <c:pt idx="1039">
                  <c:v>35.944274</c:v>
                </c:pt>
                <c:pt idx="1040">
                  <c:v>35.702781999999999</c:v>
                </c:pt>
                <c:pt idx="1041">
                  <c:v>35.519503</c:v>
                </c:pt>
                <c:pt idx="1042">
                  <c:v>35.427909999999997</c:v>
                </c:pt>
                <c:pt idx="1043">
                  <c:v>35.401083</c:v>
                </c:pt>
                <c:pt idx="1044">
                  <c:v>35.348419999999997</c:v>
                </c:pt>
                <c:pt idx="1045">
                  <c:v>35.286439999999999</c:v>
                </c:pt>
                <c:pt idx="1046">
                  <c:v>35.289802000000002</c:v>
                </c:pt>
                <c:pt idx="1047">
                  <c:v>35.312559999999998</c:v>
                </c:pt>
                <c:pt idx="1048">
                  <c:v>35.340353</c:v>
                </c:pt>
                <c:pt idx="1049">
                  <c:v>35.339202</c:v>
                </c:pt>
                <c:pt idx="1050">
                  <c:v>35.300601</c:v>
                </c:pt>
                <c:pt idx="1051">
                  <c:v>35.262622</c:v>
                </c:pt>
                <c:pt idx="1052">
                  <c:v>35.186157000000001</c:v>
                </c:pt>
                <c:pt idx="1053">
                  <c:v>35.001764999999999</c:v>
                </c:pt>
                <c:pt idx="1054">
                  <c:v>34.755023999999999</c:v>
                </c:pt>
                <c:pt idx="1055">
                  <c:v>34.494580999999997</c:v>
                </c:pt>
                <c:pt idx="1056">
                  <c:v>34.194769999999998</c:v>
                </c:pt>
                <c:pt idx="1057">
                  <c:v>33.842235000000002</c:v>
                </c:pt>
                <c:pt idx="1058">
                  <c:v>33.479584000000003</c:v>
                </c:pt>
                <c:pt idx="1059">
                  <c:v>33.184555000000003</c:v>
                </c:pt>
                <c:pt idx="1060">
                  <c:v>33.030650000000001</c:v>
                </c:pt>
                <c:pt idx="1061">
                  <c:v>32.977535000000003</c:v>
                </c:pt>
                <c:pt idx="1062">
                  <c:v>32.974080999999998</c:v>
                </c:pt>
                <c:pt idx="1063">
                  <c:v>33.090566000000003</c:v>
                </c:pt>
                <c:pt idx="1064">
                  <c:v>33.364733000000001</c:v>
                </c:pt>
                <c:pt idx="1065">
                  <c:v>33.712586000000002</c:v>
                </c:pt>
                <c:pt idx="1066">
                  <c:v>34.049286000000002</c:v>
                </c:pt>
                <c:pt idx="1067">
                  <c:v>34.259138</c:v>
                </c:pt>
                <c:pt idx="1068">
                  <c:v>34.362859</c:v>
                </c:pt>
                <c:pt idx="1069">
                  <c:v>34.401107000000003</c:v>
                </c:pt>
                <c:pt idx="1070">
                  <c:v>34.358929000000003</c:v>
                </c:pt>
                <c:pt idx="1071">
                  <c:v>34.238821000000002</c:v>
                </c:pt>
                <c:pt idx="1072">
                  <c:v>34.094602999999999</c:v>
                </c:pt>
                <c:pt idx="1073">
                  <c:v>33.971831000000002</c:v>
                </c:pt>
                <c:pt idx="1074">
                  <c:v>33.948627000000002</c:v>
                </c:pt>
                <c:pt idx="1075">
                  <c:v>34.035907000000002</c:v>
                </c:pt>
                <c:pt idx="1076">
                  <c:v>34.195099999999996</c:v>
                </c:pt>
                <c:pt idx="1077">
                  <c:v>34.354301</c:v>
                </c:pt>
                <c:pt idx="1078">
                  <c:v>34.472060999999997</c:v>
                </c:pt>
                <c:pt idx="1079">
                  <c:v>34.562181000000002</c:v>
                </c:pt>
                <c:pt idx="1080">
                  <c:v>34.591977</c:v>
                </c:pt>
                <c:pt idx="1081">
                  <c:v>34.564545000000003</c:v>
                </c:pt>
                <c:pt idx="1082">
                  <c:v>34.447828999999999</c:v>
                </c:pt>
                <c:pt idx="1083">
                  <c:v>34.242289999999997</c:v>
                </c:pt>
                <c:pt idx="1084">
                  <c:v>34.045394000000002</c:v>
                </c:pt>
                <c:pt idx="1085">
                  <c:v>33.90513</c:v>
                </c:pt>
                <c:pt idx="1086">
                  <c:v>33.769776999999998</c:v>
                </c:pt>
                <c:pt idx="1087">
                  <c:v>33.685644000000003</c:v>
                </c:pt>
                <c:pt idx="1088">
                  <c:v>33.604996</c:v>
                </c:pt>
                <c:pt idx="1089">
                  <c:v>33.559150000000002</c:v>
                </c:pt>
                <c:pt idx="1090">
                  <c:v>33.542569999999998</c:v>
                </c:pt>
                <c:pt idx="1091">
                  <c:v>33.488548999999999</c:v>
                </c:pt>
                <c:pt idx="1092">
                  <c:v>33.396194999999999</c:v>
                </c:pt>
                <c:pt idx="1093">
                  <c:v>33.314365000000002</c:v>
                </c:pt>
                <c:pt idx="1094">
                  <c:v>33.217897999999998</c:v>
                </c:pt>
                <c:pt idx="1095">
                  <c:v>33.133319999999998</c:v>
                </c:pt>
                <c:pt idx="1096">
                  <c:v>33.041817999999999</c:v>
                </c:pt>
                <c:pt idx="1097">
                  <c:v>33.007255000000001</c:v>
                </c:pt>
                <c:pt idx="1098">
                  <c:v>33.061928999999999</c:v>
                </c:pt>
                <c:pt idx="1099">
                  <c:v>33.137557000000001</c:v>
                </c:pt>
                <c:pt idx="1100">
                  <c:v>33.219095000000003</c:v>
                </c:pt>
                <c:pt idx="1101">
                  <c:v>33.319814999999998</c:v>
                </c:pt>
                <c:pt idx="1102">
                  <c:v>33.466473999999998</c:v>
                </c:pt>
                <c:pt idx="1103">
                  <c:v>33.654259000000003</c:v>
                </c:pt>
                <c:pt idx="1104">
                  <c:v>33.809798000000001</c:v>
                </c:pt>
                <c:pt idx="1105">
                  <c:v>33.921387000000003</c:v>
                </c:pt>
                <c:pt idx="1106">
                  <c:v>34.045670999999999</c:v>
                </c:pt>
                <c:pt idx="1107">
                  <c:v>34.140994999999997</c:v>
                </c:pt>
                <c:pt idx="1108">
                  <c:v>34.212470000000003</c:v>
                </c:pt>
                <c:pt idx="1109">
                  <c:v>34.247318</c:v>
                </c:pt>
                <c:pt idx="1110">
                  <c:v>34.307940000000002</c:v>
                </c:pt>
                <c:pt idx="1111">
                  <c:v>34.401904999999999</c:v>
                </c:pt>
                <c:pt idx="1112">
                  <c:v>34.530541999999997</c:v>
                </c:pt>
                <c:pt idx="1113">
                  <c:v>34.678773999999997</c:v>
                </c:pt>
                <c:pt idx="1114">
                  <c:v>34.867618</c:v>
                </c:pt>
                <c:pt idx="1115">
                  <c:v>35.076456999999998</c:v>
                </c:pt>
                <c:pt idx="1116">
                  <c:v>35.292043</c:v>
                </c:pt>
                <c:pt idx="1117">
                  <c:v>35.410386000000003</c:v>
                </c:pt>
                <c:pt idx="1118">
                  <c:v>35.481301000000002</c:v>
                </c:pt>
                <c:pt idx="1119">
                  <c:v>35.509832000000003</c:v>
                </c:pt>
                <c:pt idx="1120">
                  <c:v>35.530048999999998</c:v>
                </c:pt>
                <c:pt idx="1121">
                  <c:v>35.572387999999997</c:v>
                </c:pt>
                <c:pt idx="1122">
                  <c:v>35.643541999999997</c:v>
                </c:pt>
                <c:pt idx="1123">
                  <c:v>35.761485999999998</c:v>
                </c:pt>
                <c:pt idx="1124">
                  <c:v>35.979835000000001</c:v>
                </c:pt>
                <c:pt idx="1125">
                  <c:v>36.237490999999999</c:v>
                </c:pt>
                <c:pt idx="1126">
                  <c:v>36.504105000000003</c:v>
                </c:pt>
                <c:pt idx="1127">
                  <c:v>36.727643</c:v>
                </c:pt>
                <c:pt idx="1128">
                  <c:v>36.884340999999999</c:v>
                </c:pt>
                <c:pt idx="1129">
                  <c:v>36.949907000000003</c:v>
                </c:pt>
                <c:pt idx="1130">
                  <c:v>36.865727999999997</c:v>
                </c:pt>
                <c:pt idx="1131">
                  <c:v>36.647945999999997</c:v>
                </c:pt>
                <c:pt idx="1132">
                  <c:v>36.339854000000003</c:v>
                </c:pt>
                <c:pt idx="1133">
                  <c:v>35.968321000000003</c:v>
                </c:pt>
                <c:pt idx="1134">
                  <c:v>35.575634999999998</c:v>
                </c:pt>
                <c:pt idx="1135">
                  <c:v>35.178519999999999</c:v>
                </c:pt>
                <c:pt idx="1136">
                  <c:v>34.788719999999998</c:v>
                </c:pt>
                <c:pt idx="1137">
                  <c:v>34.467554999999997</c:v>
                </c:pt>
                <c:pt idx="1138">
                  <c:v>34.215479000000002</c:v>
                </c:pt>
                <c:pt idx="1139">
                  <c:v>34.046891000000002</c:v>
                </c:pt>
                <c:pt idx="1140">
                  <c:v>33.892372999999999</c:v>
                </c:pt>
                <c:pt idx="1141">
                  <c:v>33.671121999999997</c:v>
                </c:pt>
                <c:pt idx="1142">
                  <c:v>33.363796999999998</c:v>
                </c:pt>
                <c:pt idx="1143">
                  <c:v>33.033582000000003</c:v>
                </c:pt>
                <c:pt idx="1144">
                  <c:v>32.68038</c:v>
                </c:pt>
                <c:pt idx="1145">
                  <c:v>32.246896999999997</c:v>
                </c:pt>
                <c:pt idx="1146">
                  <c:v>31.681317</c:v>
                </c:pt>
                <c:pt idx="1147">
                  <c:v>31.116741999999999</c:v>
                </c:pt>
                <c:pt idx="1148">
                  <c:v>30.641442999999999</c:v>
                </c:pt>
                <c:pt idx="1149">
                  <c:v>30.275898000000002</c:v>
                </c:pt>
                <c:pt idx="1150">
                  <c:v>30.052458999999999</c:v>
                </c:pt>
                <c:pt idx="1151">
                  <c:v>29.935030000000001</c:v>
                </c:pt>
                <c:pt idx="1152">
                  <c:v>29.937577999999998</c:v>
                </c:pt>
                <c:pt idx="1153">
                  <c:v>30.0762</c:v>
                </c:pt>
                <c:pt idx="1154">
                  <c:v>30.323993000000002</c:v>
                </c:pt>
                <c:pt idx="1155">
                  <c:v>30.690781999999999</c:v>
                </c:pt>
                <c:pt idx="1156">
                  <c:v>31.128056000000001</c:v>
                </c:pt>
                <c:pt idx="1157">
                  <c:v>31.410205000000001</c:v>
                </c:pt>
                <c:pt idx="1158">
                  <c:v>31.587658999999999</c:v>
                </c:pt>
                <c:pt idx="1159">
                  <c:v>31.753107</c:v>
                </c:pt>
                <c:pt idx="1160">
                  <c:v>31.956128</c:v>
                </c:pt>
                <c:pt idx="1161">
                  <c:v>32.138278999999997</c:v>
                </c:pt>
                <c:pt idx="1162">
                  <c:v>32.238039999999998</c:v>
                </c:pt>
                <c:pt idx="1163">
                  <c:v>32.307718999999999</c:v>
                </c:pt>
                <c:pt idx="1164">
                  <c:v>32.514431999999999</c:v>
                </c:pt>
                <c:pt idx="1165">
                  <c:v>32.811925000000002</c:v>
                </c:pt>
                <c:pt idx="1166">
                  <c:v>33.109256999999999</c:v>
                </c:pt>
                <c:pt idx="1167">
                  <c:v>33.349266999999998</c:v>
                </c:pt>
                <c:pt idx="1168">
                  <c:v>33.533282999999997</c:v>
                </c:pt>
                <c:pt idx="1169">
                  <c:v>33.661442999999998</c:v>
                </c:pt>
                <c:pt idx="1170">
                  <c:v>33.719631999999997</c:v>
                </c:pt>
                <c:pt idx="1171">
                  <c:v>33.706598999999997</c:v>
                </c:pt>
                <c:pt idx="1172">
                  <c:v>33.640151000000003</c:v>
                </c:pt>
                <c:pt idx="1173">
                  <c:v>33.509349999999998</c:v>
                </c:pt>
                <c:pt idx="1174">
                  <c:v>33.328204999999997</c:v>
                </c:pt>
                <c:pt idx="1175">
                  <c:v>33.176563999999999</c:v>
                </c:pt>
                <c:pt idx="1176">
                  <c:v>33.110308000000003</c:v>
                </c:pt>
                <c:pt idx="1177">
                  <c:v>33.091349000000001</c:v>
                </c:pt>
                <c:pt idx="1178">
                  <c:v>33.069465999999998</c:v>
                </c:pt>
                <c:pt idx="1179">
                  <c:v>33.087910999999998</c:v>
                </c:pt>
                <c:pt idx="1180">
                  <c:v>33.155194999999999</c:v>
                </c:pt>
                <c:pt idx="1181">
                  <c:v>33.275143</c:v>
                </c:pt>
                <c:pt idx="1182">
                  <c:v>33.345520999999998</c:v>
                </c:pt>
                <c:pt idx="1183">
                  <c:v>33.312806999999999</c:v>
                </c:pt>
                <c:pt idx="1184">
                  <c:v>33.242007000000001</c:v>
                </c:pt>
                <c:pt idx="1185">
                  <c:v>33.178981999999998</c:v>
                </c:pt>
                <c:pt idx="1186">
                  <c:v>33.033552</c:v>
                </c:pt>
                <c:pt idx="1187">
                  <c:v>32.874090000000002</c:v>
                </c:pt>
                <c:pt idx="1188">
                  <c:v>32.703944</c:v>
                </c:pt>
                <c:pt idx="1189">
                  <c:v>32.573757000000001</c:v>
                </c:pt>
                <c:pt idx="1190">
                  <c:v>32.514662000000001</c:v>
                </c:pt>
                <c:pt idx="1191">
                  <c:v>32.537067999999998</c:v>
                </c:pt>
                <c:pt idx="1192">
                  <c:v>32.625199000000002</c:v>
                </c:pt>
                <c:pt idx="1193">
                  <c:v>32.806820999999999</c:v>
                </c:pt>
                <c:pt idx="1194">
                  <c:v>33.034149999999997</c:v>
                </c:pt>
                <c:pt idx="1195">
                  <c:v>33.312654000000002</c:v>
                </c:pt>
                <c:pt idx="1196">
                  <c:v>33.635223000000003</c:v>
                </c:pt>
                <c:pt idx="1197">
                  <c:v>33.984364999999997</c:v>
                </c:pt>
                <c:pt idx="1198">
                  <c:v>34.279594000000003</c:v>
                </c:pt>
                <c:pt idx="1199">
                  <c:v>34.512656999999997</c:v>
                </c:pt>
                <c:pt idx="1200">
                  <c:v>34.578367999999998</c:v>
                </c:pt>
                <c:pt idx="1201">
                  <c:v>34.523533999999998</c:v>
                </c:pt>
                <c:pt idx="1202">
                  <c:v>34.307318000000002</c:v>
                </c:pt>
                <c:pt idx="1203">
                  <c:v>33.902603999999997</c:v>
                </c:pt>
                <c:pt idx="1204">
                  <c:v>33.329149000000001</c:v>
                </c:pt>
                <c:pt idx="1205">
                  <c:v>32.627479000000001</c:v>
                </c:pt>
                <c:pt idx="1206">
                  <c:v>31.804625999999999</c:v>
                </c:pt>
                <c:pt idx="1207">
                  <c:v>31.164422999999999</c:v>
                </c:pt>
                <c:pt idx="1208">
                  <c:v>30.664055000000001</c:v>
                </c:pt>
                <c:pt idx="1209">
                  <c:v>30.338737999999999</c:v>
                </c:pt>
                <c:pt idx="1210">
                  <c:v>30.160126000000002</c:v>
                </c:pt>
                <c:pt idx="1211">
                  <c:v>30.114556</c:v>
                </c:pt>
                <c:pt idx="1212">
                  <c:v>30.229614000000002</c:v>
                </c:pt>
                <c:pt idx="1213">
                  <c:v>30.4983</c:v>
                </c:pt>
                <c:pt idx="1214">
                  <c:v>30.681516999999999</c:v>
                </c:pt>
                <c:pt idx="1215">
                  <c:v>30.745992999999999</c:v>
                </c:pt>
                <c:pt idx="1216">
                  <c:v>30.722237</c:v>
                </c:pt>
                <c:pt idx="1217">
                  <c:v>30.734103000000001</c:v>
                </c:pt>
                <c:pt idx="1218">
                  <c:v>30.759955000000001</c:v>
                </c:pt>
                <c:pt idx="1219">
                  <c:v>30.733074999999999</c:v>
                </c:pt>
                <c:pt idx="1220">
                  <c:v>30.773478999999998</c:v>
                </c:pt>
                <c:pt idx="1221">
                  <c:v>30.952114999999999</c:v>
                </c:pt>
                <c:pt idx="1222">
                  <c:v>31.278675</c:v>
                </c:pt>
                <c:pt idx="1223">
                  <c:v>31.654160999999998</c:v>
                </c:pt>
                <c:pt idx="1224">
                  <c:v>31.989778000000001</c:v>
                </c:pt>
                <c:pt idx="1225">
                  <c:v>32.336410999999998</c:v>
                </c:pt>
                <c:pt idx="1226">
                  <c:v>32.737839999999998</c:v>
                </c:pt>
                <c:pt idx="1227">
                  <c:v>32.933354000000001</c:v>
                </c:pt>
                <c:pt idx="1228">
                  <c:v>32.928150000000002</c:v>
                </c:pt>
                <c:pt idx="1229">
                  <c:v>32.780754000000002</c:v>
                </c:pt>
                <c:pt idx="1230">
                  <c:v>32.599224999999997</c:v>
                </c:pt>
                <c:pt idx="1231">
                  <c:v>32.404339999999998</c:v>
                </c:pt>
                <c:pt idx="1232">
                  <c:v>32.151012999999999</c:v>
                </c:pt>
                <c:pt idx="1233">
                  <c:v>31.8202</c:v>
                </c:pt>
                <c:pt idx="1234">
                  <c:v>31.55678</c:v>
                </c:pt>
                <c:pt idx="1235">
                  <c:v>31.334132</c:v>
                </c:pt>
                <c:pt idx="1236">
                  <c:v>31.122613999999999</c:v>
                </c:pt>
                <c:pt idx="1237">
                  <c:v>30.844609999999999</c:v>
                </c:pt>
                <c:pt idx="1238">
                  <c:v>30.474459</c:v>
                </c:pt>
                <c:pt idx="1239">
                  <c:v>30.030906000000002</c:v>
                </c:pt>
                <c:pt idx="1240">
                  <c:v>29.625785</c:v>
                </c:pt>
                <c:pt idx="1241">
                  <c:v>29.281433</c:v>
                </c:pt>
                <c:pt idx="1242">
                  <c:v>29.001785999999999</c:v>
                </c:pt>
                <c:pt idx="1243">
                  <c:v>28.804497999999999</c:v>
                </c:pt>
                <c:pt idx="1244">
                  <c:v>28.76041</c:v>
                </c:pt>
                <c:pt idx="1245">
                  <c:v>28.920324000000001</c:v>
                </c:pt>
                <c:pt idx="1246">
                  <c:v>29.303585000000002</c:v>
                </c:pt>
                <c:pt idx="1247">
                  <c:v>29.758858</c:v>
                </c:pt>
                <c:pt idx="1248">
                  <c:v>30.281140000000001</c:v>
                </c:pt>
                <c:pt idx="1249">
                  <c:v>30.897870999999999</c:v>
                </c:pt>
                <c:pt idx="1250">
                  <c:v>31.574763999999998</c:v>
                </c:pt>
                <c:pt idx="1251">
                  <c:v>32.241109999999999</c:v>
                </c:pt>
                <c:pt idx="1252">
                  <c:v>32.860128000000003</c:v>
                </c:pt>
                <c:pt idx="1253">
                  <c:v>33.408016000000003</c:v>
                </c:pt>
                <c:pt idx="1254">
                  <c:v>33.930335999999997</c:v>
                </c:pt>
                <c:pt idx="1255">
                  <c:v>34.411124000000001</c:v>
                </c:pt>
                <c:pt idx="1256">
                  <c:v>34.821925</c:v>
                </c:pt>
                <c:pt idx="1257">
                  <c:v>35.157159</c:v>
                </c:pt>
                <c:pt idx="1258">
                  <c:v>35.458649999999999</c:v>
                </c:pt>
                <c:pt idx="1259">
                  <c:v>35.736133000000002</c:v>
                </c:pt>
                <c:pt idx="1260">
                  <c:v>35.836170000000003</c:v>
                </c:pt>
                <c:pt idx="1261">
                  <c:v>35.749603999999998</c:v>
                </c:pt>
                <c:pt idx="1262">
                  <c:v>35.444197000000003</c:v>
                </c:pt>
                <c:pt idx="1263">
                  <c:v>34.922545</c:v>
                </c:pt>
                <c:pt idx="1264">
                  <c:v>34.236548999999997</c:v>
                </c:pt>
                <c:pt idx="1265">
                  <c:v>33.375946999999996</c:v>
                </c:pt>
                <c:pt idx="1266">
                  <c:v>32.310229</c:v>
                </c:pt>
                <c:pt idx="1267">
                  <c:v>31.335491000000001</c:v>
                </c:pt>
                <c:pt idx="1268">
                  <c:v>30.503266</c:v>
                </c:pt>
                <c:pt idx="1269">
                  <c:v>29.871237000000001</c:v>
                </c:pt>
                <c:pt idx="1270">
                  <c:v>29.532295999999999</c:v>
                </c:pt>
                <c:pt idx="1271">
                  <c:v>29.421759000000002</c:v>
                </c:pt>
                <c:pt idx="1272">
                  <c:v>29.514088999999998</c:v>
                </c:pt>
                <c:pt idx="1273">
                  <c:v>29.845831</c:v>
                </c:pt>
                <c:pt idx="1274">
                  <c:v>30.260662</c:v>
                </c:pt>
                <c:pt idx="1275">
                  <c:v>30.671125</c:v>
                </c:pt>
                <c:pt idx="1276">
                  <c:v>31.018716000000001</c:v>
                </c:pt>
                <c:pt idx="1277">
                  <c:v>31.120718</c:v>
                </c:pt>
                <c:pt idx="1278">
                  <c:v>31.014832999999999</c:v>
                </c:pt>
                <c:pt idx="1279">
                  <c:v>30.752617000000001</c:v>
                </c:pt>
                <c:pt idx="1280">
                  <c:v>30.547937999999998</c:v>
                </c:pt>
                <c:pt idx="1281">
                  <c:v>30.450510999999999</c:v>
                </c:pt>
                <c:pt idx="1282">
                  <c:v>30.525663000000002</c:v>
                </c:pt>
                <c:pt idx="1283">
                  <c:v>30.780049999999999</c:v>
                </c:pt>
                <c:pt idx="1284">
                  <c:v>31.306062000000001</c:v>
                </c:pt>
                <c:pt idx="1285">
                  <c:v>32.135984000000001</c:v>
                </c:pt>
                <c:pt idx="1286">
                  <c:v>33.251057000000003</c:v>
                </c:pt>
                <c:pt idx="1287">
                  <c:v>34.170715000000001</c:v>
                </c:pt>
                <c:pt idx="1288">
                  <c:v>34.824350000000003</c:v>
                </c:pt>
                <c:pt idx="1289">
                  <c:v>35.269438000000001</c:v>
                </c:pt>
                <c:pt idx="1290">
                  <c:v>35.533226999999997</c:v>
                </c:pt>
                <c:pt idx="1291">
                  <c:v>35.627077</c:v>
                </c:pt>
                <c:pt idx="1292">
                  <c:v>35.455103999999999</c:v>
                </c:pt>
                <c:pt idx="1293">
                  <c:v>34.984333999999997</c:v>
                </c:pt>
                <c:pt idx="1294">
                  <c:v>34.538724000000002</c:v>
                </c:pt>
                <c:pt idx="1295">
                  <c:v>34.205125000000002</c:v>
                </c:pt>
                <c:pt idx="1296">
                  <c:v>33.873997000000003</c:v>
                </c:pt>
                <c:pt idx="1297">
                  <c:v>33.575904999999999</c:v>
                </c:pt>
                <c:pt idx="1298">
                  <c:v>33.283217999999998</c:v>
                </c:pt>
                <c:pt idx="1299">
                  <c:v>33.083297999999999</c:v>
                </c:pt>
                <c:pt idx="1300">
                  <c:v>33.011876000000001</c:v>
                </c:pt>
                <c:pt idx="1301">
                  <c:v>32.972292000000003</c:v>
                </c:pt>
                <c:pt idx="1302">
                  <c:v>32.915669000000001</c:v>
                </c:pt>
                <c:pt idx="1303">
                  <c:v>32.891145000000002</c:v>
                </c:pt>
                <c:pt idx="1304">
                  <c:v>32.858631000000003</c:v>
                </c:pt>
                <c:pt idx="1305">
                  <c:v>32.835434999999997</c:v>
                </c:pt>
                <c:pt idx="1306">
                  <c:v>32.802208</c:v>
                </c:pt>
                <c:pt idx="1307">
                  <c:v>32.765647999999999</c:v>
                </c:pt>
                <c:pt idx="1308">
                  <c:v>32.777684000000001</c:v>
                </c:pt>
                <c:pt idx="1309">
                  <c:v>32.848016000000001</c:v>
                </c:pt>
                <c:pt idx="1310">
                  <c:v>32.974465000000002</c:v>
                </c:pt>
                <c:pt idx="1311">
                  <c:v>33.191823999999997</c:v>
                </c:pt>
                <c:pt idx="1312">
                  <c:v>33.478040999999997</c:v>
                </c:pt>
                <c:pt idx="1313">
                  <c:v>33.783087000000002</c:v>
                </c:pt>
                <c:pt idx="1314">
                  <c:v>34.108488000000001</c:v>
                </c:pt>
                <c:pt idx="1315">
                  <c:v>34.464523</c:v>
                </c:pt>
                <c:pt idx="1316">
                  <c:v>34.805391</c:v>
                </c:pt>
                <c:pt idx="1317">
                  <c:v>35.060322999999997</c:v>
                </c:pt>
                <c:pt idx="1318">
                  <c:v>35.169148</c:v>
                </c:pt>
                <c:pt idx="1319">
                  <c:v>35.196672999999997</c:v>
                </c:pt>
                <c:pt idx="1320">
                  <c:v>35.247593000000002</c:v>
                </c:pt>
                <c:pt idx="1321">
                  <c:v>35.257970999999998</c:v>
                </c:pt>
                <c:pt idx="1322">
                  <c:v>35.184567999999999</c:v>
                </c:pt>
                <c:pt idx="1323">
                  <c:v>35.100244000000004</c:v>
                </c:pt>
                <c:pt idx="1324">
                  <c:v>35.098047999999999</c:v>
                </c:pt>
                <c:pt idx="1325">
                  <c:v>35.185205000000003</c:v>
                </c:pt>
                <c:pt idx="1326">
                  <c:v>35.272646000000002</c:v>
                </c:pt>
                <c:pt idx="1327">
                  <c:v>35.261147999999999</c:v>
                </c:pt>
                <c:pt idx="1328">
                  <c:v>35.268777999999998</c:v>
                </c:pt>
                <c:pt idx="1329">
                  <c:v>35.323113999999997</c:v>
                </c:pt>
                <c:pt idx="1330">
                  <c:v>35.327143999999997</c:v>
                </c:pt>
                <c:pt idx="1331">
                  <c:v>35.265070999999999</c:v>
                </c:pt>
                <c:pt idx="1332">
                  <c:v>35.207165000000003</c:v>
                </c:pt>
                <c:pt idx="1333">
                  <c:v>35.244646000000003</c:v>
                </c:pt>
                <c:pt idx="1334">
                  <c:v>35.414999000000002</c:v>
                </c:pt>
                <c:pt idx="1335">
                  <c:v>35.606391000000002</c:v>
                </c:pt>
                <c:pt idx="1336">
                  <c:v>35.765315999999999</c:v>
                </c:pt>
                <c:pt idx="1337">
                  <c:v>35.987003999999999</c:v>
                </c:pt>
                <c:pt idx="1338">
                  <c:v>36.278717</c:v>
                </c:pt>
                <c:pt idx="1339">
                  <c:v>36.603144</c:v>
                </c:pt>
                <c:pt idx="1340">
                  <c:v>36.918528999999999</c:v>
                </c:pt>
                <c:pt idx="1341">
                  <c:v>37.197201</c:v>
                </c:pt>
                <c:pt idx="1342">
                  <c:v>37.469487000000001</c:v>
                </c:pt>
                <c:pt idx="1343">
                  <c:v>37.776482000000001</c:v>
                </c:pt>
                <c:pt idx="1344">
                  <c:v>38.095312999999997</c:v>
                </c:pt>
                <c:pt idx="1345">
                  <c:v>38.400106000000001</c:v>
                </c:pt>
                <c:pt idx="1346">
                  <c:v>38.655597</c:v>
                </c:pt>
                <c:pt idx="1347">
                  <c:v>38.796191999999998</c:v>
                </c:pt>
                <c:pt idx="1348">
                  <c:v>38.849592000000001</c:v>
                </c:pt>
                <c:pt idx="1349">
                  <c:v>38.859977000000001</c:v>
                </c:pt>
                <c:pt idx="1350">
                  <c:v>38.821720999999997</c:v>
                </c:pt>
                <c:pt idx="1351">
                  <c:v>38.704675000000002</c:v>
                </c:pt>
                <c:pt idx="1352">
                  <c:v>38.509745000000002</c:v>
                </c:pt>
                <c:pt idx="1353">
                  <c:v>38.288041</c:v>
                </c:pt>
                <c:pt idx="1354">
                  <c:v>38.133445999999999</c:v>
                </c:pt>
                <c:pt idx="1355">
                  <c:v>38.025941000000003</c:v>
                </c:pt>
                <c:pt idx="1356">
                  <c:v>37.899529999999999</c:v>
                </c:pt>
                <c:pt idx="1357">
                  <c:v>37.764277999999997</c:v>
                </c:pt>
                <c:pt idx="1358">
                  <c:v>37.639440999999998</c:v>
                </c:pt>
                <c:pt idx="1359">
                  <c:v>37.505716</c:v>
                </c:pt>
                <c:pt idx="1360">
                  <c:v>37.231741</c:v>
                </c:pt>
                <c:pt idx="1361">
                  <c:v>36.799731999999999</c:v>
                </c:pt>
                <c:pt idx="1362">
                  <c:v>36.246195</c:v>
                </c:pt>
                <c:pt idx="1363">
                  <c:v>35.615817</c:v>
                </c:pt>
                <c:pt idx="1364">
                  <c:v>34.896738999999997</c:v>
                </c:pt>
                <c:pt idx="1365">
                  <c:v>34.092284999999997</c:v>
                </c:pt>
                <c:pt idx="1366">
                  <c:v>33.275266000000002</c:v>
                </c:pt>
                <c:pt idx="1367">
                  <c:v>32.681016999999997</c:v>
                </c:pt>
                <c:pt idx="1368">
                  <c:v>32.272803000000003</c:v>
                </c:pt>
                <c:pt idx="1369">
                  <c:v>32.026668000000001</c:v>
                </c:pt>
                <c:pt idx="1370">
                  <c:v>31.903527</c:v>
                </c:pt>
                <c:pt idx="1371">
                  <c:v>31.907557000000001</c:v>
                </c:pt>
                <c:pt idx="1372">
                  <c:v>32.015568999999999</c:v>
                </c:pt>
                <c:pt idx="1373">
                  <c:v>32.137796000000002</c:v>
                </c:pt>
                <c:pt idx="1374">
                  <c:v>32.131976999999999</c:v>
                </c:pt>
                <c:pt idx="1375">
                  <c:v>32.057392999999998</c:v>
                </c:pt>
                <c:pt idx="1376">
                  <c:v>31.931650999999999</c:v>
                </c:pt>
                <c:pt idx="1377">
                  <c:v>31.800872999999999</c:v>
                </c:pt>
                <c:pt idx="1378">
                  <c:v>31.677447999999998</c:v>
                </c:pt>
                <c:pt idx="1379">
                  <c:v>31.591864999999999</c:v>
                </c:pt>
                <c:pt idx="1380">
                  <c:v>31.686682000000001</c:v>
                </c:pt>
                <c:pt idx="1381">
                  <c:v>31.970918999999999</c:v>
                </c:pt>
                <c:pt idx="1382">
                  <c:v>32.371541999999998</c:v>
                </c:pt>
                <c:pt idx="1383">
                  <c:v>32.871733999999996</c:v>
                </c:pt>
                <c:pt idx="1384">
                  <c:v>33.498672999999997</c:v>
                </c:pt>
                <c:pt idx="1385">
                  <c:v>34.240493999999998</c:v>
                </c:pt>
                <c:pt idx="1386">
                  <c:v>35.049599999999998</c:v>
                </c:pt>
                <c:pt idx="1387">
                  <c:v>35.734597999999998</c:v>
                </c:pt>
                <c:pt idx="1388">
                  <c:v>36.337290000000003</c:v>
                </c:pt>
                <c:pt idx="1389">
                  <c:v>36.914783</c:v>
                </c:pt>
                <c:pt idx="1390">
                  <c:v>37.336882000000003</c:v>
                </c:pt>
                <c:pt idx="1391">
                  <c:v>37.497864</c:v>
                </c:pt>
                <c:pt idx="1392">
                  <c:v>37.387304</c:v>
                </c:pt>
                <c:pt idx="1393">
                  <c:v>37.085197999999998</c:v>
                </c:pt>
                <c:pt idx="1394">
                  <c:v>36.694077</c:v>
                </c:pt>
                <c:pt idx="1395">
                  <c:v>36.148415</c:v>
                </c:pt>
                <c:pt idx="1396">
                  <c:v>35.419488999999999</c:v>
                </c:pt>
                <c:pt idx="1397">
                  <c:v>34.772416999999997</c:v>
                </c:pt>
                <c:pt idx="1398">
                  <c:v>34.291184000000001</c:v>
                </c:pt>
                <c:pt idx="1399">
                  <c:v>33.990245000000002</c:v>
                </c:pt>
                <c:pt idx="1400">
                  <c:v>33.675704000000003</c:v>
                </c:pt>
                <c:pt idx="1401">
                  <c:v>33.355759999999997</c:v>
                </c:pt>
                <c:pt idx="1402">
                  <c:v>33.081063999999998</c:v>
                </c:pt>
                <c:pt idx="1403">
                  <c:v>32.845520999999998</c:v>
                </c:pt>
                <c:pt idx="1404">
                  <c:v>32.492150000000002</c:v>
                </c:pt>
                <c:pt idx="1405">
                  <c:v>32.003464000000001</c:v>
                </c:pt>
                <c:pt idx="1406">
                  <c:v>31.377814000000001</c:v>
                </c:pt>
                <c:pt idx="1407">
                  <c:v>30.893903000000002</c:v>
                </c:pt>
                <c:pt idx="1408">
                  <c:v>30.511102999999999</c:v>
                </c:pt>
                <c:pt idx="1409">
                  <c:v>30.202641</c:v>
                </c:pt>
                <c:pt idx="1410">
                  <c:v>30.022870000000001</c:v>
                </c:pt>
                <c:pt idx="1411">
                  <c:v>30.024182</c:v>
                </c:pt>
                <c:pt idx="1412">
                  <c:v>30.186713999999998</c:v>
                </c:pt>
                <c:pt idx="1413">
                  <c:v>30.500624999999999</c:v>
                </c:pt>
                <c:pt idx="1414">
                  <c:v>30.836236</c:v>
                </c:pt>
                <c:pt idx="1415">
                  <c:v>31.185753999999999</c:v>
                </c:pt>
                <c:pt idx="1416">
                  <c:v>31.543524000000001</c:v>
                </c:pt>
                <c:pt idx="1417">
                  <c:v>31.869685</c:v>
                </c:pt>
                <c:pt idx="1418">
                  <c:v>32.138924000000003</c:v>
                </c:pt>
                <c:pt idx="1419">
                  <c:v>32.357579999999999</c:v>
                </c:pt>
                <c:pt idx="1420">
                  <c:v>32.516235999999999</c:v>
                </c:pt>
                <c:pt idx="1421">
                  <c:v>32.613709</c:v>
                </c:pt>
                <c:pt idx="1422">
                  <c:v>32.688392999999998</c:v>
                </c:pt>
                <c:pt idx="1423">
                  <c:v>32.764865999999998</c:v>
                </c:pt>
                <c:pt idx="1424">
                  <c:v>32.831912000000003</c:v>
                </c:pt>
                <c:pt idx="1425">
                  <c:v>32.852176</c:v>
                </c:pt>
                <c:pt idx="1426">
                  <c:v>32.819201</c:v>
                </c:pt>
                <c:pt idx="1427">
                  <c:v>32.802829000000003</c:v>
                </c:pt>
                <c:pt idx="1428">
                  <c:v>32.85322</c:v>
                </c:pt>
                <c:pt idx="1429">
                  <c:v>32.935349000000002</c:v>
                </c:pt>
                <c:pt idx="1430">
                  <c:v>33.134517000000002</c:v>
                </c:pt>
                <c:pt idx="1431">
                  <c:v>33.462282999999999</c:v>
                </c:pt>
                <c:pt idx="1432">
                  <c:v>33.981802000000002</c:v>
                </c:pt>
                <c:pt idx="1433">
                  <c:v>34.722662999999997</c:v>
                </c:pt>
                <c:pt idx="1434">
                  <c:v>35.600549999999998</c:v>
                </c:pt>
                <c:pt idx="1435">
                  <c:v>36.525781000000002</c:v>
                </c:pt>
                <c:pt idx="1436">
                  <c:v>37.530416000000002</c:v>
                </c:pt>
                <c:pt idx="1437">
                  <c:v>38.372819</c:v>
                </c:pt>
                <c:pt idx="1438">
                  <c:v>39.031435999999999</c:v>
                </c:pt>
                <c:pt idx="1439">
                  <c:v>39.507142000000002</c:v>
                </c:pt>
                <c:pt idx="1440">
                  <c:v>39.702748</c:v>
                </c:pt>
                <c:pt idx="1441">
                  <c:v>39.641204999999999</c:v>
                </c:pt>
                <c:pt idx="1442">
                  <c:v>39.344240999999997</c:v>
                </c:pt>
                <c:pt idx="1443">
                  <c:v>38.825842999999999</c:v>
                </c:pt>
                <c:pt idx="1444">
                  <c:v>38.282553</c:v>
                </c:pt>
                <c:pt idx="1445">
                  <c:v>37.761023000000002</c:v>
                </c:pt>
                <c:pt idx="1446">
                  <c:v>37.175586000000003</c:v>
                </c:pt>
                <c:pt idx="1447">
                  <c:v>36.663912000000003</c:v>
                </c:pt>
                <c:pt idx="1448">
                  <c:v>36.261868999999997</c:v>
                </c:pt>
                <c:pt idx="1449">
                  <c:v>36.038975999999998</c:v>
                </c:pt>
                <c:pt idx="1450">
                  <c:v>35.874808999999999</c:v>
                </c:pt>
                <c:pt idx="1451">
                  <c:v>35.687584000000001</c:v>
                </c:pt>
                <c:pt idx="1452">
                  <c:v>35.441617999999998</c:v>
                </c:pt>
                <c:pt idx="1453">
                  <c:v>35.226094000000003</c:v>
                </c:pt>
                <c:pt idx="1454">
                  <c:v>35.004596999999997</c:v>
                </c:pt>
                <c:pt idx="1455">
                  <c:v>34.720075999999999</c:v>
                </c:pt>
                <c:pt idx="1456">
                  <c:v>34.287453999999997</c:v>
                </c:pt>
                <c:pt idx="1457">
                  <c:v>33.904631000000002</c:v>
                </c:pt>
                <c:pt idx="1458">
                  <c:v>33.599854000000001</c:v>
                </c:pt>
                <c:pt idx="1459">
                  <c:v>33.367811000000003</c:v>
                </c:pt>
                <c:pt idx="1460">
                  <c:v>33.344560999999999</c:v>
                </c:pt>
                <c:pt idx="1461">
                  <c:v>33.497529</c:v>
                </c:pt>
                <c:pt idx="1462">
                  <c:v>33.840001999999998</c:v>
                </c:pt>
                <c:pt idx="1463">
                  <c:v>34.405175</c:v>
                </c:pt>
                <c:pt idx="1464">
                  <c:v>35.082068</c:v>
                </c:pt>
                <c:pt idx="1465">
                  <c:v>35.853931000000003</c:v>
                </c:pt>
                <c:pt idx="1466">
                  <c:v>36.716306000000003</c:v>
                </c:pt>
                <c:pt idx="1467">
                  <c:v>37.304152999999999</c:v>
                </c:pt>
                <c:pt idx="1468">
                  <c:v>37.633184999999997</c:v>
                </c:pt>
                <c:pt idx="1469">
                  <c:v>37.745610999999997</c:v>
                </c:pt>
                <c:pt idx="1470">
                  <c:v>37.638382</c:v>
                </c:pt>
                <c:pt idx="1471">
                  <c:v>37.315820000000002</c:v>
                </c:pt>
                <c:pt idx="1472">
                  <c:v>36.819696999999998</c:v>
                </c:pt>
                <c:pt idx="1473">
                  <c:v>36.200794000000002</c:v>
                </c:pt>
                <c:pt idx="1474">
                  <c:v>35.673031000000002</c:v>
                </c:pt>
                <c:pt idx="1475">
                  <c:v>35.234260999999996</c:v>
                </c:pt>
                <c:pt idx="1476">
                  <c:v>34.855105999999999</c:v>
                </c:pt>
                <c:pt idx="1477">
                  <c:v>34.552470999999997</c:v>
                </c:pt>
                <c:pt idx="1478">
                  <c:v>34.358392000000002</c:v>
                </c:pt>
                <c:pt idx="1479">
                  <c:v>34.237692000000003</c:v>
                </c:pt>
                <c:pt idx="1480">
                  <c:v>33.967801000000001</c:v>
                </c:pt>
                <c:pt idx="1481">
                  <c:v>33.547674000000001</c:v>
                </c:pt>
                <c:pt idx="1482">
                  <c:v>32.979714999999999</c:v>
                </c:pt>
                <c:pt idx="1483">
                  <c:v>32.264229</c:v>
                </c:pt>
                <c:pt idx="1484">
                  <c:v>31.408916000000001</c:v>
                </c:pt>
                <c:pt idx="1485">
                  <c:v>30.416423000000002</c:v>
                </c:pt>
                <c:pt idx="1486">
                  <c:v>29.320325</c:v>
                </c:pt>
                <c:pt idx="1487">
                  <c:v>28.493834</c:v>
                </c:pt>
                <c:pt idx="1488">
                  <c:v>27.904291000000001</c:v>
                </c:pt>
                <c:pt idx="1489">
                  <c:v>27.571313</c:v>
                </c:pt>
                <c:pt idx="1490">
                  <c:v>27.609438000000001</c:v>
                </c:pt>
                <c:pt idx="1491">
                  <c:v>28.002607999999999</c:v>
                </c:pt>
                <c:pt idx="1492">
                  <c:v>28.662844</c:v>
                </c:pt>
                <c:pt idx="1493">
                  <c:v>29.498131999999998</c:v>
                </c:pt>
                <c:pt idx="1494">
                  <c:v>30.321100000000001</c:v>
                </c:pt>
                <c:pt idx="1495">
                  <c:v>31.20241</c:v>
                </c:pt>
                <c:pt idx="1496">
                  <c:v>32.120471999999999</c:v>
                </c:pt>
                <c:pt idx="1497">
                  <c:v>32.827353000000002</c:v>
                </c:pt>
                <c:pt idx="1498">
                  <c:v>33.262822999999997</c:v>
                </c:pt>
                <c:pt idx="1499">
                  <c:v>33.527503000000003</c:v>
                </c:pt>
                <c:pt idx="1500">
                  <c:v>33.717091000000003</c:v>
                </c:pt>
                <c:pt idx="1501">
                  <c:v>33.836525000000002</c:v>
                </c:pt>
                <c:pt idx="1502">
                  <c:v>33.806404999999998</c:v>
                </c:pt>
                <c:pt idx="1503">
                  <c:v>33.641432999999999</c:v>
                </c:pt>
                <c:pt idx="1504">
                  <c:v>33.532192999999999</c:v>
                </c:pt>
                <c:pt idx="1505">
                  <c:v>33.534373000000002</c:v>
                </c:pt>
                <c:pt idx="1506">
                  <c:v>33.552042</c:v>
                </c:pt>
                <c:pt idx="1507">
                  <c:v>33.606209</c:v>
                </c:pt>
                <c:pt idx="1508">
                  <c:v>33.779986000000001</c:v>
                </c:pt>
                <c:pt idx="1509">
                  <c:v>34.092422999999997</c:v>
                </c:pt>
                <c:pt idx="1510">
                  <c:v>34.395111999999997</c:v>
                </c:pt>
                <c:pt idx="1511">
                  <c:v>34.613599999999998</c:v>
                </c:pt>
                <c:pt idx="1512">
                  <c:v>34.769285000000004</c:v>
                </c:pt>
                <c:pt idx="1513">
                  <c:v>34.947951000000003</c:v>
                </c:pt>
                <c:pt idx="1514">
                  <c:v>35.085253000000002</c:v>
                </c:pt>
                <c:pt idx="1515">
                  <c:v>35.027141</c:v>
                </c:pt>
                <c:pt idx="1516">
                  <c:v>34.744208999999998</c:v>
                </c:pt>
                <c:pt idx="1517">
                  <c:v>34.460217</c:v>
                </c:pt>
                <c:pt idx="1518">
                  <c:v>34.218864000000004</c:v>
                </c:pt>
                <c:pt idx="1519">
                  <c:v>34.014522999999997</c:v>
                </c:pt>
                <c:pt idx="1520">
                  <c:v>33.882471000000002</c:v>
                </c:pt>
                <c:pt idx="1521">
                  <c:v>33.818823999999999</c:v>
                </c:pt>
                <c:pt idx="1522">
                  <c:v>33.893999999999998</c:v>
                </c:pt>
                <c:pt idx="1523">
                  <c:v>34.171452000000002</c:v>
                </c:pt>
                <c:pt idx="1524">
                  <c:v>34.542538999999998</c:v>
                </c:pt>
                <c:pt idx="1525">
                  <c:v>34.938149000000003</c:v>
                </c:pt>
                <c:pt idx="1526">
                  <c:v>35.339700999999998</c:v>
                </c:pt>
                <c:pt idx="1527">
                  <c:v>35.632933999999999</c:v>
                </c:pt>
                <c:pt idx="1528">
                  <c:v>35.84545</c:v>
                </c:pt>
                <c:pt idx="1529">
                  <c:v>35.966571000000002</c:v>
                </c:pt>
                <c:pt idx="1530">
                  <c:v>35.875506999999999</c:v>
                </c:pt>
                <c:pt idx="1531">
                  <c:v>35.601103000000002</c:v>
                </c:pt>
                <c:pt idx="1532">
                  <c:v>35.193303</c:v>
                </c:pt>
                <c:pt idx="1533">
                  <c:v>34.653958000000003</c:v>
                </c:pt>
                <c:pt idx="1534">
                  <c:v>34.019872999999997</c:v>
                </c:pt>
                <c:pt idx="1535">
                  <c:v>33.267352000000002</c:v>
                </c:pt>
                <c:pt idx="1536">
                  <c:v>32.415708000000002</c:v>
                </c:pt>
                <c:pt idx="1537">
                  <c:v>31.641902999999999</c:v>
                </c:pt>
                <c:pt idx="1538">
                  <c:v>30.942934999999999</c:v>
                </c:pt>
                <c:pt idx="1539">
                  <c:v>30.342269000000002</c:v>
                </c:pt>
                <c:pt idx="1540">
                  <c:v>29.881799000000001</c:v>
                </c:pt>
                <c:pt idx="1541">
                  <c:v>29.593187</c:v>
                </c:pt>
                <c:pt idx="1542">
                  <c:v>29.512392999999999</c:v>
                </c:pt>
                <c:pt idx="1543">
                  <c:v>29.640684</c:v>
                </c:pt>
                <c:pt idx="1544">
                  <c:v>29.910138</c:v>
                </c:pt>
                <c:pt idx="1545">
                  <c:v>30.329597</c:v>
                </c:pt>
                <c:pt idx="1546">
                  <c:v>30.893595999999999</c:v>
                </c:pt>
                <c:pt idx="1547">
                  <c:v>31.522600000000001</c:v>
                </c:pt>
                <c:pt idx="1548">
                  <c:v>32.165965</c:v>
                </c:pt>
                <c:pt idx="1549">
                  <c:v>32.806635999999997</c:v>
                </c:pt>
                <c:pt idx="1550">
                  <c:v>33.419091999999999</c:v>
                </c:pt>
                <c:pt idx="1551">
                  <c:v>33.978225000000002</c:v>
                </c:pt>
                <c:pt idx="1552">
                  <c:v>34.400177999999997</c:v>
                </c:pt>
                <c:pt idx="1553">
                  <c:v>34.608626000000001</c:v>
                </c:pt>
                <c:pt idx="1554">
                  <c:v>34.65052</c:v>
                </c:pt>
                <c:pt idx="1555">
                  <c:v>34.570179000000003</c:v>
                </c:pt>
                <c:pt idx="1556">
                  <c:v>34.335073000000001</c:v>
                </c:pt>
                <c:pt idx="1557">
                  <c:v>33.959059000000003</c:v>
                </c:pt>
                <c:pt idx="1558">
                  <c:v>33.452727000000003</c:v>
                </c:pt>
                <c:pt idx="1559">
                  <c:v>32.924872000000001</c:v>
                </c:pt>
                <c:pt idx="1560">
                  <c:v>32.574939000000001</c:v>
                </c:pt>
                <c:pt idx="1561">
                  <c:v>32.384160999999999</c:v>
                </c:pt>
                <c:pt idx="1562">
                  <c:v>32.325418999999997</c:v>
                </c:pt>
                <c:pt idx="1563">
                  <c:v>32.449719000000002</c:v>
                </c:pt>
                <c:pt idx="1564">
                  <c:v>32.819485</c:v>
                </c:pt>
                <c:pt idx="1565">
                  <c:v>33.441918999999999</c:v>
                </c:pt>
                <c:pt idx="1566">
                  <c:v>34.216315999999999</c:v>
                </c:pt>
                <c:pt idx="1567">
                  <c:v>34.846732000000003</c:v>
                </c:pt>
                <c:pt idx="1568">
                  <c:v>35.404798</c:v>
                </c:pt>
                <c:pt idx="1569">
                  <c:v>35.949654000000002</c:v>
                </c:pt>
                <c:pt idx="1570">
                  <c:v>36.304392</c:v>
                </c:pt>
                <c:pt idx="1571">
                  <c:v>36.376519999999999</c:v>
                </c:pt>
                <c:pt idx="1572">
                  <c:v>36.169477000000001</c:v>
                </c:pt>
                <c:pt idx="1573">
                  <c:v>35.791336000000001</c:v>
                </c:pt>
                <c:pt idx="1574">
                  <c:v>35.408152000000001</c:v>
                </c:pt>
                <c:pt idx="1575">
                  <c:v>34.902994999999997</c:v>
                </c:pt>
                <c:pt idx="1576">
                  <c:v>34.212032999999998</c:v>
                </c:pt>
                <c:pt idx="1577">
                  <c:v>33.648493999999999</c:v>
                </c:pt>
                <c:pt idx="1578">
                  <c:v>33.221558999999999</c:v>
                </c:pt>
                <c:pt idx="1579">
                  <c:v>32.889004</c:v>
                </c:pt>
                <c:pt idx="1580">
                  <c:v>32.614621999999997</c:v>
                </c:pt>
                <c:pt idx="1581">
                  <c:v>32.447209000000001</c:v>
                </c:pt>
                <c:pt idx="1582">
                  <c:v>32.434083000000001</c:v>
                </c:pt>
                <c:pt idx="1583">
                  <c:v>32.545180999999999</c:v>
                </c:pt>
                <c:pt idx="1584">
                  <c:v>32.632238000000001</c:v>
                </c:pt>
                <c:pt idx="1585">
                  <c:v>32.788491</c:v>
                </c:pt>
                <c:pt idx="1586">
                  <c:v>33.070556000000003</c:v>
                </c:pt>
                <c:pt idx="1587">
                  <c:v>33.411693</c:v>
                </c:pt>
                <c:pt idx="1588">
                  <c:v>33.669156999999998</c:v>
                </c:pt>
                <c:pt idx="1589">
                  <c:v>33.900700999999998</c:v>
                </c:pt>
                <c:pt idx="1590">
                  <c:v>34.295704999999998</c:v>
                </c:pt>
                <c:pt idx="1591">
                  <c:v>34.866442999999997</c:v>
                </c:pt>
                <c:pt idx="1592">
                  <c:v>35.476419999999997</c:v>
                </c:pt>
                <c:pt idx="1593">
                  <c:v>36.044463999999998</c:v>
                </c:pt>
                <c:pt idx="1594">
                  <c:v>36.667796000000003</c:v>
                </c:pt>
                <c:pt idx="1595">
                  <c:v>37.464711999999999</c:v>
                </c:pt>
                <c:pt idx="1596">
                  <c:v>38.341186999999998</c:v>
                </c:pt>
                <c:pt idx="1597">
                  <c:v>39.034022</c:v>
                </c:pt>
                <c:pt idx="1598">
                  <c:v>39.470182999999999</c:v>
                </c:pt>
                <c:pt idx="1599">
                  <c:v>39.715674</c:v>
                </c:pt>
                <c:pt idx="1600">
                  <c:v>39.841093999999998</c:v>
                </c:pt>
                <c:pt idx="1601">
                  <c:v>39.785077000000001</c:v>
                </c:pt>
                <c:pt idx="1602">
                  <c:v>39.483969000000002</c:v>
                </c:pt>
                <c:pt idx="1603">
                  <c:v>38.959622000000003</c:v>
                </c:pt>
                <c:pt idx="1604">
                  <c:v>38.322642999999999</c:v>
                </c:pt>
                <c:pt idx="1605">
                  <c:v>37.653357</c:v>
                </c:pt>
                <c:pt idx="1606">
                  <c:v>36.996535999999999</c:v>
                </c:pt>
                <c:pt idx="1607">
                  <c:v>36.356186999999998</c:v>
                </c:pt>
                <c:pt idx="1608">
                  <c:v>35.713129000000002</c:v>
                </c:pt>
                <c:pt idx="1609">
                  <c:v>35.079366</c:v>
                </c:pt>
                <c:pt idx="1610">
                  <c:v>34.546269000000002</c:v>
                </c:pt>
                <c:pt idx="1611">
                  <c:v>34.172449</c:v>
                </c:pt>
                <c:pt idx="1612">
                  <c:v>33.916474000000001</c:v>
                </c:pt>
                <c:pt idx="1613">
                  <c:v>33.713552999999997</c:v>
                </c:pt>
                <c:pt idx="1614">
                  <c:v>33.561613000000001</c:v>
                </c:pt>
                <c:pt idx="1615">
                  <c:v>33.548672000000003</c:v>
                </c:pt>
                <c:pt idx="1616">
                  <c:v>33.692675000000001</c:v>
                </c:pt>
                <c:pt idx="1617">
                  <c:v>33.893155</c:v>
                </c:pt>
                <c:pt idx="1618">
                  <c:v>34.122472999999999</c:v>
                </c:pt>
                <c:pt idx="1619">
                  <c:v>34.414493</c:v>
                </c:pt>
                <c:pt idx="1620">
                  <c:v>34.679310999999998</c:v>
                </c:pt>
                <c:pt idx="1621">
                  <c:v>34.845627</c:v>
                </c:pt>
                <c:pt idx="1622">
                  <c:v>34.848421000000002</c:v>
                </c:pt>
                <c:pt idx="1623">
                  <c:v>34.714742000000001</c:v>
                </c:pt>
                <c:pt idx="1624">
                  <c:v>34.471708</c:v>
                </c:pt>
                <c:pt idx="1625">
                  <c:v>34.051304999999999</c:v>
                </c:pt>
                <c:pt idx="1626">
                  <c:v>33.421731999999999</c:v>
                </c:pt>
                <c:pt idx="1627">
                  <c:v>32.818187999999999</c:v>
                </c:pt>
                <c:pt idx="1628">
                  <c:v>32.320146000000001</c:v>
                </c:pt>
                <c:pt idx="1629">
                  <c:v>31.911716999999999</c:v>
                </c:pt>
                <c:pt idx="1630">
                  <c:v>31.666557000000001</c:v>
                </c:pt>
                <c:pt idx="1631">
                  <c:v>31.586967999999999</c:v>
                </c:pt>
                <c:pt idx="1632">
                  <c:v>31.760069000000001</c:v>
                </c:pt>
                <c:pt idx="1633">
                  <c:v>32.224316000000002</c:v>
                </c:pt>
                <c:pt idx="1634">
                  <c:v>32.838245000000001</c:v>
                </c:pt>
                <c:pt idx="1635">
                  <c:v>33.573571999999999</c:v>
                </c:pt>
                <c:pt idx="1636">
                  <c:v>34.50056</c:v>
                </c:pt>
                <c:pt idx="1637">
                  <c:v>35.417439999999999</c:v>
                </c:pt>
                <c:pt idx="1638">
                  <c:v>36.329237999999997</c:v>
                </c:pt>
                <c:pt idx="1639">
                  <c:v>37.156865000000003</c:v>
                </c:pt>
                <c:pt idx="1640">
                  <c:v>37.713987000000003</c:v>
                </c:pt>
                <c:pt idx="1641">
                  <c:v>38.001708999999998</c:v>
                </c:pt>
                <c:pt idx="1642">
                  <c:v>38.003250999999999</c:v>
                </c:pt>
                <c:pt idx="1643">
                  <c:v>37.658292000000003</c:v>
                </c:pt>
                <c:pt idx="1644">
                  <c:v>37.047302999999999</c:v>
                </c:pt>
                <c:pt idx="1645">
                  <c:v>36.161501999999999</c:v>
                </c:pt>
                <c:pt idx="1646">
                  <c:v>35.044801999999997</c:v>
                </c:pt>
                <c:pt idx="1647">
                  <c:v>33.983705</c:v>
                </c:pt>
                <c:pt idx="1648">
                  <c:v>33.004254000000003</c:v>
                </c:pt>
                <c:pt idx="1649">
                  <c:v>32.143881999999998</c:v>
                </c:pt>
                <c:pt idx="1650">
                  <c:v>31.432465000000001</c:v>
                </c:pt>
                <c:pt idx="1651">
                  <c:v>30.892966000000001</c:v>
                </c:pt>
                <c:pt idx="1652">
                  <c:v>30.523368000000001</c:v>
                </c:pt>
                <c:pt idx="1653">
                  <c:v>30.328913</c:v>
                </c:pt>
                <c:pt idx="1654">
                  <c:v>30.201559</c:v>
                </c:pt>
                <c:pt idx="1655">
                  <c:v>30.147314999999999</c:v>
                </c:pt>
                <c:pt idx="1656">
                  <c:v>30.131995</c:v>
                </c:pt>
                <c:pt idx="1657">
                  <c:v>30.118209</c:v>
                </c:pt>
                <c:pt idx="1658">
                  <c:v>30.093025000000001</c:v>
                </c:pt>
                <c:pt idx="1659">
                  <c:v>30.119897999999999</c:v>
                </c:pt>
                <c:pt idx="1660">
                  <c:v>30.184488000000002</c:v>
                </c:pt>
                <c:pt idx="1661">
                  <c:v>30.243023000000001</c:v>
                </c:pt>
                <c:pt idx="1662">
                  <c:v>30.311520000000002</c:v>
                </c:pt>
                <c:pt idx="1663">
                  <c:v>30.472287000000001</c:v>
                </c:pt>
                <c:pt idx="1664">
                  <c:v>30.772919000000002</c:v>
                </c:pt>
                <c:pt idx="1665">
                  <c:v>31.185102000000001</c:v>
                </c:pt>
                <c:pt idx="1666">
                  <c:v>31.624763000000002</c:v>
                </c:pt>
                <c:pt idx="1667">
                  <c:v>32.144235000000002</c:v>
                </c:pt>
                <c:pt idx="1668">
                  <c:v>32.794047999999997</c:v>
                </c:pt>
                <c:pt idx="1669">
                  <c:v>33.500138999999997</c:v>
                </c:pt>
                <c:pt idx="1670">
                  <c:v>34.131101000000001</c:v>
                </c:pt>
                <c:pt idx="1671">
                  <c:v>34.64114</c:v>
                </c:pt>
                <c:pt idx="1672">
                  <c:v>35.057206000000001</c:v>
                </c:pt>
                <c:pt idx="1673">
                  <c:v>35.421999</c:v>
                </c:pt>
                <c:pt idx="1674">
                  <c:v>35.686425</c:v>
                </c:pt>
                <c:pt idx="1675">
                  <c:v>35.776223000000002</c:v>
                </c:pt>
                <c:pt idx="1676">
                  <c:v>35.690078999999997</c:v>
                </c:pt>
                <c:pt idx="1677">
                  <c:v>35.517637999999998</c:v>
                </c:pt>
                <c:pt idx="1678">
                  <c:v>35.352857</c:v>
                </c:pt>
                <c:pt idx="1679">
                  <c:v>35.258270000000003</c:v>
                </c:pt>
                <c:pt idx="1680">
                  <c:v>35.214427000000001</c:v>
                </c:pt>
                <c:pt idx="1681">
                  <c:v>35.180193000000003</c:v>
                </c:pt>
                <c:pt idx="1682">
                  <c:v>35.228940999999999</c:v>
                </c:pt>
                <c:pt idx="1683">
                  <c:v>35.432799000000003</c:v>
                </c:pt>
                <c:pt idx="1684">
                  <c:v>35.742542</c:v>
                </c:pt>
                <c:pt idx="1685">
                  <c:v>36.018597</c:v>
                </c:pt>
                <c:pt idx="1686">
                  <c:v>36.164611000000001</c:v>
                </c:pt>
                <c:pt idx="1687">
                  <c:v>36.170797</c:v>
                </c:pt>
                <c:pt idx="1688">
                  <c:v>36.094363000000001</c:v>
                </c:pt>
                <c:pt idx="1689">
                  <c:v>35.886952000000001</c:v>
                </c:pt>
                <c:pt idx="1690">
                  <c:v>35.451841999999999</c:v>
                </c:pt>
                <c:pt idx="1691">
                  <c:v>34.846063999999998</c:v>
                </c:pt>
                <c:pt idx="1692">
                  <c:v>34.124552999999999</c:v>
                </c:pt>
                <c:pt idx="1693">
                  <c:v>33.296388999999998</c:v>
                </c:pt>
                <c:pt idx="1694">
                  <c:v>32.394247</c:v>
                </c:pt>
                <c:pt idx="1695">
                  <c:v>31.428142999999999</c:v>
                </c:pt>
                <c:pt idx="1696">
                  <c:v>30.424721000000002</c:v>
                </c:pt>
                <c:pt idx="1697">
                  <c:v>29.506582999999999</c:v>
                </c:pt>
                <c:pt idx="1698">
                  <c:v>28.618026</c:v>
                </c:pt>
                <c:pt idx="1699">
                  <c:v>27.806894</c:v>
                </c:pt>
                <c:pt idx="1700">
                  <c:v>27.282125000000001</c:v>
                </c:pt>
                <c:pt idx="1701">
                  <c:v>26.990020999999999</c:v>
                </c:pt>
                <c:pt idx="1702">
                  <c:v>26.867685999999999</c:v>
                </c:pt>
                <c:pt idx="1703">
                  <c:v>26.927133999999999</c:v>
                </c:pt>
                <c:pt idx="1704">
                  <c:v>27.137101999999999</c:v>
                </c:pt>
                <c:pt idx="1705">
                  <c:v>27.528106999999999</c:v>
                </c:pt>
                <c:pt idx="1706">
                  <c:v>28.061050000000002</c:v>
                </c:pt>
                <c:pt idx="1707">
                  <c:v>28.415143</c:v>
                </c:pt>
                <c:pt idx="1708">
                  <c:v>28.634414</c:v>
                </c:pt>
                <c:pt idx="1709">
                  <c:v>28.772276000000002</c:v>
                </c:pt>
                <c:pt idx="1710">
                  <c:v>28.948256000000001</c:v>
                </c:pt>
                <c:pt idx="1711">
                  <c:v>29.139455999999999</c:v>
                </c:pt>
                <c:pt idx="1712">
                  <c:v>29.345455000000001</c:v>
                </c:pt>
                <c:pt idx="1713">
                  <c:v>29.578419</c:v>
                </c:pt>
                <c:pt idx="1714">
                  <c:v>29.977131</c:v>
                </c:pt>
                <c:pt idx="1715">
                  <c:v>30.550394000000001</c:v>
                </c:pt>
                <c:pt idx="1716">
                  <c:v>31.293251000000001</c:v>
                </c:pt>
                <c:pt idx="1717">
                  <c:v>31.932134000000001</c:v>
                </c:pt>
                <c:pt idx="1718">
                  <c:v>32.463965000000002</c:v>
                </c:pt>
                <c:pt idx="1719">
                  <c:v>32.863335999999997</c:v>
                </c:pt>
                <c:pt idx="1720">
                  <c:v>33.168565999999998</c:v>
                </c:pt>
                <c:pt idx="1721">
                  <c:v>33.393509000000002</c:v>
                </c:pt>
                <c:pt idx="1722">
                  <c:v>33.510409000000003</c:v>
                </c:pt>
                <c:pt idx="1723">
                  <c:v>33.507876000000003</c:v>
                </c:pt>
                <c:pt idx="1724">
                  <c:v>33.552003999999997</c:v>
                </c:pt>
                <c:pt idx="1725">
                  <c:v>33.65802</c:v>
                </c:pt>
                <c:pt idx="1726">
                  <c:v>33.831006000000002</c:v>
                </c:pt>
                <c:pt idx="1727">
                  <c:v>33.963771000000001</c:v>
                </c:pt>
                <c:pt idx="1728">
                  <c:v>34.071722000000001</c:v>
                </c:pt>
                <c:pt idx="1729">
                  <c:v>34.219616000000002</c:v>
                </c:pt>
                <c:pt idx="1730">
                  <c:v>34.357463000000003</c:v>
                </c:pt>
                <c:pt idx="1731">
                  <c:v>34.381511000000003</c:v>
                </c:pt>
                <c:pt idx="1732">
                  <c:v>34.252299000000001</c:v>
                </c:pt>
                <c:pt idx="1733">
                  <c:v>34.039768000000002</c:v>
                </c:pt>
                <c:pt idx="1734">
                  <c:v>33.857678999999997</c:v>
                </c:pt>
                <c:pt idx="1735">
                  <c:v>33.647036</c:v>
                </c:pt>
                <c:pt idx="1736">
                  <c:v>33.296787999999999</c:v>
                </c:pt>
                <c:pt idx="1737">
                  <c:v>32.893118000000001</c:v>
                </c:pt>
                <c:pt idx="1738">
                  <c:v>32.550553999999998</c:v>
                </c:pt>
                <c:pt idx="1739">
                  <c:v>32.312086999999998</c:v>
                </c:pt>
                <c:pt idx="1740">
                  <c:v>32.300688000000001</c:v>
                </c:pt>
                <c:pt idx="1741">
                  <c:v>32.438259000000002</c:v>
                </c:pt>
                <c:pt idx="1742">
                  <c:v>32.762493999999997</c:v>
                </c:pt>
                <c:pt idx="1743">
                  <c:v>33.329625</c:v>
                </c:pt>
                <c:pt idx="1744">
                  <c:v>34.087364999999998</c:v>
                </c:pt>
                <c:pt idx="1745">
                  <c:v>34.995140999999997</c:v>
                </c:pt>
                <c:pt idx="1746">
                  <c:v>36.032459000000003</c:v>
                </c:pt>
                <c:pt idx="1747">
                  <c:v>36.791542999999997</c:v>
                </c:pt>
                <c:pt idx="1748">
                  <c:v>37.276398</c:v>
                </c:pt>
                <c:pt idx="1749">
                  <c:v>37.491937999999998</c:v>
                </c:pt>
                <c:pt idx="1750">
                  <c:v>37.419970999999997</c:v>
                </c:pt>
                <c:pt idx="1751">
                  <c:v>37.118240999999998</c:v>
                </c:pt>
                <c:pt idx="1752">
                  <c:v>36.544932000000003</c:v>
                </c:pt>
                <c:pt idx="1753">
                  <c:v>35.671458000000001</c:v>
                </c:pt>
                <c:pt idx="1754">
                  <c:v>34.769069999999999</c:v>
                </c:pt>
                <c:pt idx="1755">
                  <c:v>33.938341999999999</c:v>
                </c:pt>
                <c:pt idx="1756">
                  <c:v>33.162624999999998</c:v>
                </c:pt>
                <c:pt idx="1757">
                  <c:v>32.434044999999998</c:v>
                </c:pt>
                <c:pt idx="1758">
                  <c:v>31.678422999999999</c:v>
                </c:pt>
                <c:pt idx="1759">
                  <c:v>31.063780000000001</c:v>
                </c:pt>
                <c:pt idx="1760">
                  <c:v>30.684626000000002</c:v>
                </c:pt>
                <c:pt idx="1761">
                  <c:v>30.485050999999999</c:v>
                </c:pt>
                <c:pt idx="1762">
                  <c:v>30.308558000000001</c:v>
                </c:pt>
                <c:pt idx="1763">
                  <c:v>30.141957999999999</c:v>
                </c:pt>
                <c:pt idx="1764">
                  <c:v>30.079139999999999</c:v>
                </c:pt>
                <c:pt idx="1765">
                  <c:v>30.194398</c:v>
                </c:pt>
                <c:pt idx="1766">
                  <c:v>30.303913999999999</c:v>
                </c:pt>
                <c:pt idx="1767">
                  <c:v>30.311858000000001</c:v>
                </c:pt>
                <c:pt idx="1768">
                  <c:v>30.198328</c:v>
                </c:pt>
                <c:pt idx="1769">
                  <c:v>30.049305</c:v>
                </c:pt>
                <c:pt idx="1770">
                  <c:v>30.043886000000001</c:v>
                </c:pt>
                <c:pt idx="1771">
                  <c:v>30.131588000000001</c:v>
                </c:pt>
                <c:pt idx="1772">
                  <c:v>30.267585</c:v>
                </c:pt>
                <c:pt idx="1773">
                  <c:v>30.479648000000001</c:v>
                </c:pt>
                <c:pt idx="1774">
                  <c:v>30.788439</c:v>
                </c:pt>
                <c:pt idx="1775">
                  <c:v>31.24643</c:v>
                </c:pt>
                <c:pt idx="1776">
                  <c:v>31.879026</c:v>
                </c:pt>
                <c:pt idx="1777">
                  <c:v>32.407080000000001</c:v>
                </c:pt>
                <c:pt idx="1778">
                  <c:v>32.777999000000001</c:v>
                </c:pt>
                <c:pt idx="1779">
                  <c:v>32.958705999999999</c:v>
                </c:pt>
                <c:pt idx="1780">
                  <c:v>33.022491000000002</c:v>
                </c:pt>
                <c:pt idx="1781">
                  <c:v>33.003010000000003</c:v>
                </c:pt>
                <c:pt idx="1782">
                  <c:v>32.901384999999998</c:v>
                </c:pt>
                <c:pt idx="1783">
                  <c:v>32.693182999999998</c:v>
                </c:pt>
                <c:pt idx="1784">
                  <c:v>32.494943999999997</c:v>
                </c:pt>
                <c:pt idx="1785">
                  <c:v>32.367812000000001</c:v>
                </c:pt>
                <c:pt idx="1786">
                  <c:v>32.383693000000001</c:v>
                </c:pt>
                <c:pt idx="1787">
                  <c:v>32.489356000000001</c:v>
                </c:pt>
                <c:pt idx="1788">
                  <c:v>32.669947999999998</c:v>
                </c:pt>
                <c:pt idx="1789">
                  <c:v>32.878917999999999</c:v>
                </c:pt>
                <c:pt idx="1790">
                  <c:v>33.141694000000001</c:v>
                </c:pt>
                <c:pt idx="1791">
                  <c:v>33.462612999999997</c:v>
                </c:pt>
                <c:pt idx="1792">
                  <c:v>33.786102999999997</c:v>
                </c:pt>
                <c:pt idx="1793">
                  <c:v>34.029390999999997</c:v>
                </c:pt>
                <c:pt idx="1794">
                  <c:v>34.188054000000001</c:v>
                </c:pt>
                <c:pt idx="1795">
                  <c:v>34.271541999999997</c:v>
                </c:pt>
                <c:pt idx="1796">
                  <c:v>34.298000000000002</c:v>
                </c:pt>
                <c:pt idx="1797">
                  <c:v>34.151034000000003</c:v>
                </c:pt>
                <c:pt idx="1798">
                  <c:v>33.836778000000002</c:v>
                </c:pt>
                <c:pt idx="1799">
                  <c:v>33.441198</c:v>
                </c:pt>
                <c:pt idx="1800">
                  <c:v>33.059764000000001</c:v>
                </c:pt>
                <c:pt idx="1801">
                  <c:v>32.710729000000001</c:v>
                </c:pt>
                <c:pt idx="1802">
                  <c:v>32.339719000000002</c:v>
                </c:pt>
                <c:pt idx="1803">
                  <c:v>31.976652999999999</c:v>
                </c:pt>
                <c:pt idx="1804">
                  <c:v>31.753482999999999</c:v>
                </c:pt>
                <c:pt idx="1805">
                  <c:v>31.688908000000001</c:v>
                </c:pt>
                <c:pt idx="1806">
                  <c:v>31.736903999999999</c:v>
                </c:pt>
                <c:pt idx="1807">
                  <c:v>31.856428999999999</c:v>
                </c:pt>
                <c:pt idx="1808">
                  <c:v>32.032263</c:v>
                </c:pt>
                <c:pt idx="1809">
                  <c:v>32.339641999999998</c:v>
                </c:pt>
                <c:pt idx="1810">
                  <c:v>32.757382</c:v>
                </c:pt>
                <c:pt idx="1811">
                  <c:v>33.202969000000003</c:v>
                </c:pt>
                <c:pt idx="1812">
                  <c:v>33.574178000000003</c:v>
                </c:pt>
                <c:pt idx="1813">
                  <c:v>33.823791</c:v>
                </c:pt>
                <c:pt idx="1814">
                  <c:v>33.980359</c:v>
                </c:pt>
                <c:pt idx="1815">
                  <c:v>34.109777999999999</c:v>
                </c:pt>
                <c:pt idx="1816">
                  <c:v>34.162671000000003</c:v>
                </c:pt>
                <c:pt idx="1817">
                  <c:v>34.095914999999998</c:v>
                </c:pt>
                <c:pt idx="1818">
                  <c:v>33.942034</c:v>
                </c:pt>
                <c:pt idx="1819">
                  <c:v>33.845872999999997</c:v>
                </c:pt>
                <c:pt idx="1820">
                  <c:v>33.844745000000003</c:v>
                </c:pt>
                <c:pt idx="1821">
                  <c:v>33.863956999999999</c:v>
                </c:pt>
                <c:pt idx="1822">
                  <c:v>33.802782000000001</c:v>
                </c:pt>
                <c:pt idx="1823">
                  <c:v>33.655501999999998</c:v>
                </c:pt>
                <c:pt idx="1824">
                  <c:v>33.479215000000003</c:v>
                </c:pt>
                <c:pt idx="1825">
                  <c:v>33.264434999999999</c:v>
                </c:pt>
                <c:pt idx="1826">
                  <c:v>32.895175000000002</c:v>
                </c:pt>
                <c:pt idx="1827">
                  <c:v>32.367581999999999</c:v>
                </c:pt>
                <c:pt idx="1828">
                  <c:v>31.709748000000001</c:v>
                </c:pt>
                <c:pt idx="1829">
                  <c:v>30.951324</c:v>
                </c:pt>
                <c:pt idx="1830">
                  <c:v>30.383479999999999</c:v>
                </c:pt>
                <c:pt idx="1831">
                  <c:v>30.024321</c:v>
                </c:pt>
                <c:pt idx="1832">
                  <c:v>29.901848000000001</c:v>
                </c:pt>
                <c:pt idx="1833">
                  <c:v>30.088381999999999</c:v>
                </c:pt>
                <c:pt idx="1834">
                  <c:v>30.618447</c:v>
                </c:pt>
                <c:pt idx="1835">
                  <c:v>31.521540999999999</c:v>
                </c:pt>
                <c:pt idx="1836">
                  <c:v>32.827506999999997</c:v>
                </c:pt>
                <c:pt idx="1837">
                  <c:v>34.015397999999998</c:v>
                </c:pt>
                <c:pt idx="1838">
                  <c:v>35.037678999999997</c:v>
                </c:pt>
                <c:pt idx="1839">
                  <c:v>35.863695</c:v>
                </c:pt>
                <c:pt idx="1840">
                  <c:v>36.419542</c:v>
                </c:pt>
                <c:pt idx="1841">
                  <c:v>36.676530999999997</c:v>
                </c:pt>
                <c:pt idx="1842">
                  <c:v>36.678955999999999</c:v>
                </c:pt>
                <c:pt idx="1843">
                  <c:v>36.424961000000003</c:v>
                </c:pt>
                <c:pt idx="1844">
                  <c:v>36.111772000000002</c:v>
                </c:pt>
                <c:pt idx="1845">
                  <c:v>35.744768000000001</c:v>
                </c:pt>
                <c:pt idx="1846">
                  <c:v>35.389884000000002</c:v>
                </c:pt>
                <c:pt idx="1847">
                  <c:v>35.162815999999999</c:v>
                </c:pt>
                <c:pt idx="1848">
                  <c:v>35.027408999999999</c:v>
                </c:pt>
                <c:pt idx="1849">
                  <c:v>34.840798999999997</c:v>
                </c:pt>
                <c:pt idx="1850">
                  <c:v>34.500576000000002</c:v>
                </c:pt>
                <c:pt idx="1851">
                  <c:v>34.095478</c:v>
                </c:pt>
                <c:pt idx="1852">
                  <c:v>33.655149000000002</c:v>
                </c:pt>
                <c:pt idx="1853">
                  <c:v>33.105786999999999</c:v>
                </c:pt>
                <c:pt idx="1854">
                  <c:v>32.363176000000003</c:v>
                </c:pt>
                <c:pt idx="1855">
                  <c:v>31.490516</c:v>
                </c:pt>
                <c:pt idx="1856">
                  <c:v>30.624096000000002</c:v>
                </c:pt>
                <c:pt idx="1857">
                  <c:v>29.963836000000001</c:v>
                </c:pt>
                <c:pt idx="1858">
                  <c:v>29.467936000000002</c:v>
                </c:pt>
                <c:pt idx="1859">
                  <c:v>29.092865</c:v>
                </c:pt>
                <c:pt idx="1860">
                  <c:v>28.908058</c:v>
                </c:pt>
                <c:pt idx="1861">
                  <c:v>28.937448</c:v>
                </c:pt>
                <c:pt idx="1862">
                  <c:v>29.147998999999999</c:v>
                </c:pt>
                <c:pt idx="1863">
                  <c:v>29.449138000000001</c:v>
                </c:pt>
                <c:pt idx="1864">
                  <c:v>29.719781000000001</c:v>
                </c:pt>
                <c:pt idx="1865">
                  <c:v>29.987976</c:v>
                </c:pt>
                <c:pt idx="1866">
                  <c:v>30.284372000000001</c:v>
                </c:pt>
                <c:pt idx="1867">
                  <c:v>30.494392999999999</c:v>
                </c:pt>
                <c:pt idx="1868">
                  <c:v>30.607969000000001</c:v>
                </c:pt>
                <c:pt idx="1869">
                  <c:v>30.641696</c:v>
                </c:pt>
                <c:pt idx="1870">
                  <c:v>30.680050999999999</c:v>
                </c:pt>
                <c:pt idx="1871">
                  <c:v>30.712926</c:v>
                </c:pt>
                <c:pt idx="1872">
                  <c:v>30.735247000000001</c:v>
                </c:pt>
                <c:pt idx="1873">
                  <c:v>30.779174999999999</c:v>
                </c:pt>
                <c:pt idx="1874">
                  <c:v>30.918703000000001</c:v>
                </c:pt>
                <c:pt idx="1875">
                  <c:v>31.140122000000002</c:v>
                </c:pt>
                <c:pt idx="1876">
                  <c:v>31.430852999999999</c:v>
                </c:pt>
                <c:pt idx="1877">
                  <c:v>31.733657000000001</c:v>
                </c:pt>
                <c:pt idx="1878">
                  <c:v>32.101374999999997</c:v>
                </c:pt>
                <c:pt idx="1879">
                  <c:v>32.475884999999998</c:v>
                </c:pt>
                <c:pt idx="1880">
                  <c:v>32.972738</c:v>
                </c:pt>
                <c:pt idx="1881">
                  <c:v>33.575567999999997</c:v>
                </c:pt>
                <c:pt idx="1882">
                  <c:v>34.323881999999998</c:v>
                </c:pt>
                <c:pt idx="1883">
                  <c:v>35.201509000000001</c:v>
                </c:pt>
                <c:pt idx="1884">
                  <c:v>36.163466999999997</c:v>
                </c:pt>
                <c:pt idx="1885">
                  <c:v>37.161493999999998</c:v>
                </c:pt>
                <c:pt idx="1886">
                  <c:v>38.249248000000001</c:v>
                </c:pt>
                <c:pt idx="1887">
                  <c:v>39.065522999999999</c:v>
                </c:pt>
                <c:pt idx="1888">
                  <c:v>39.594766999999997</c:v>
                </c:pt>
                <c:pt idx="1889">
                  <c:v>39.794933</c:v>
                </c:pt>
                <c:pt idx="1890">
                  <c:v>39.721767999999997</c:v>
                </c:pt>
                <c:pt idx="1891">
                  <c:v>39.447026000000001</c:v>
                </c:pt>
                <c:pt idx="1892">
                  <c:v>39.003042999999998</c:v>
                </c:pt>
                <c:pt idx="1893">
                  <c:v>38.385890000000003</c:v>
                </c:pt>
                <c:pt idx="1894">
                  <c:v>37.822105999999998</c:v>
                </c:pt>
                <c:pt idx="1895">
                  <c:v>37.355241999999997</c:v>
                </c:pt>
                <c:pt idx="1896">
                  <c:v>37.015127</c:v>
                </c:pt>
                <c:pt idx="1897">
                  <c:v>36.740836999999999</c:v>
                </c:pt>
                <c:pt idx="1898">
                  <c:v>36.519326</c:v>
                </c:pt>
                <c:pt idx="1899">
                  <c:v>36.328516999999998</c:v>
                </c:pt>
                <c:pt idx="1900">
                  <c:v>36.235042999999997</c:v>
                </c:pt>
                <c:pt idx="1901">
                  <c:v>36.185205000000003</c:v>
                </c:pt>
                <c:pt idx="1902">
                  <c:v>36.148767999999997</c:v>
                </c:pt>
                <c:pt idx="1903">
                  <c:v>36.129241</c:v>
                </c:pt>
                <c:pt idx="1904">
                  <c:v>36.141714</c:v>
                </c:pt>
                <c:pt idx="1905">
                  <c:v>36.185665</c:v>
                </c:pt>
                <c:pt idx="1906">
                  <c:v>36.294851000000001</c:v>
                </c:pt>
                <c:pt idx="1907">
                  <c:v>36.312989000000002</c:v>
                </c:pt>
                <c:pt idx="1908">
                  <c:v>36.291964999999998</c:v>
                </c:pt>
                <c:pt idx="1909">
                  <c:v>36.252865</c:v>
                </c:pt>
                <c:pt idx="1910">
                  <c:v>36.162484999999997</c:v>
                </c:pt>
                <c:pt idx="1911">
                  <c:v>36.033771999999999</c:v>
                </c:pt>
                <c:pt idx="1912">
                  <c:v>35.846685000000001</c:v>
                </c:pt>
                <c:pt idx="1913">
                  <c:v>35.564059999999998</c:v>
                </c:pt>
                <c:pt idx="1914">
                  <c:v>35.288626999999998</c:v>
                </c:pt>
                <c:pt idx="1915">
                  <c:v>35.020193999999996</c:v>
                </c:pt>
                <c:pt idx="1916">
                  <c:v>34.760396999999998</c:v>
                </c:pt>
                <c:pt idx="1917">
                  <c:v>34.547972999999999</c:v>
                </c:pt>
                <c:pt idx="1918">
                  <c:v>34.388834000000003</c:v>
                </c:pt>
                <c:pt idx="1919">
                  <c:v>34.320872999999999</c:v>
                </c:pt>
                <c:pt idx="1920">
                  <c:v>34.257241999999998</c:v>
                </c:pt>
                <c:pt idx="1921">
                  <c:v>34.151924999999999</c:v>
                </c:pt>
                <c:pt idx="1922">
                  <c:v>33.994221000000003</c:v>
                </c:pt>
                <c:pt idx="1923">
                  <c:v>33.794155000000003</c:v>
                </c:pt>
                <c:pt idx="1924">
                  <c:v>33.538271999999999</c:v>
                </c:pt>
                <c:pt idx="1925">
                  <c:v>33.197442000000002</c:v>
                </c:pt>
                <c:pt idx="1926">
                  <c:v>32.753529</c:v>
                </c:pt>
                <c:pt idx="1927">
                  <c:v>32.426898999999999</c:v>
                </c:pt>
                <c:pt idx="1928">
                  <c:v>32.263115999999997</c:v>
                </c:pt>
                <c:pt idx="1929">
                  <c:v>32.242368999999997</c:v>
                </c:pt>
                <c:pt idx="1930">
                  <c:v>32.177387000000003</c:v>
                </c:pt>
                <c:pt idx="1931">
                  <c:v>32.078294</c:v>
                </c:pt>
                <c:pt idx="1932">
                  <c:v>31.998421</c:v>
                </c:pt>
                <c:pt idx="1933">
                  <c:v>31.923421999999999</c:v>
                </c:pt>
                <c:pt idx="1934">
                  <c:v>31.698864</c:v>
                </c:pt>
                <c:pt idx="1935">
                  <c:v>31.289076000000001</c:v>
                </c:pt>
                <c:pt idx="1936">
                  <c:v>30.717447</c:v>
                </c:pt>
                <c:pt idx="1937">
                  <c:v>30.306301000000001</c:v>
                </c:pt>
                <c:pt idx="1938">
                  <c:v>30.030998</c:v>
                </c:pt>
                <c:pt idx="1939">
                  <c:v>29.833227999999998</c:v>
                </c:pt>
                <c:pt idx="1940">
                  <c:v>29.836044999999999</c:v>
                </c:pt>
                <c:pt idx="1941">
                  <c:v>30.083822000000001</c:v>
                </c:pt>
                <c:pt idx="1942">
                  <c:v>30.585364999999999</c:v>
                </c:pt>
                <c:pt idx="1943">
                  <c:v>31.313561</c:v>
                </c:pt>
                <c:pt idx="1944">
                  <c:v>32.100507</c:v>
                </c:pt>
                <c:pt idx="1945">
                  <c:v>32.953395</c:v>
                </c:pt>
                <c:pt idx="1946">
                  <c:v>33.894298999999997</c:v>
                </c:pt>
                <c:pt idx="1947">
                  <c:v>34.713030000000003</c:v>
                </c:pt>
                <c:pt idx="1948">
                  <c:v>35.394083000000002</c:v>
                </c:pt>
                <c:pt idx="1949">
                  <c:v>35.915619999999997</c:v>
                </c:pt>
                <c:pt idx="1950">
                  <c:v>36.298605000000002</c:v>
                </c:pt>
                <c:pt idx="1951">
                  <c:v>36.511764999999997</c:v>
                </c:pt>
                <c:pt idx="1952">
                  <c:v>36.545099999999998</c:v>
                </c:pt>
                <c:pt idx="1953">
                  <c:v>36.386828999999999</c:v>
                </c:pt>
                <c:pt idx="1954">
                  <c:v>36.094262999999998</c:v>
                </c:pt>
                <c:pt idx="1955">
                  <c:v>35.658962000000002</c:v>
                </c:pt>
                <c:pt idx="1956">
                  <c:v>35.131683000000002</c:v>
                </c:pt>
                <c:pt idx="1957">
                  <c:v>34.481071999999998</c:v>
                </c:pt>
                <c:pt idx="1958">
                  <c:v>33.758992999999997</c:v>
                </c:pt>
                <c:pt idx="1959">
                  <c:v>32.980888999999998</c:v>
                </c:pt>
                <c:pt idx="1960">
                  <c:v>32.273524000000002</c:v>
                </c:pt>
                <c:pt idx="1961">
                  <c:v>31.723279999999999</c:v>
                </c:pt>
                <c:pt idx="1962">
                  <c:v>31.384761000000001</c:v>
                </c:pt>
                <c:pt idx="1963">
                  <c:v>31.232192000000001</c:v>
                </c:pt>
                <c:pt idx="1964">
                  <c:v>31.267837</c:v>
                </c:pt>
                <c:pt idx="1965">
                  <c:v>31.506672999999999</c:v>
                </c:pt>
                <c:pt idx="1966">
                  <c:v>31.999172999999999</c:v>
                </c:pt>
                <c:pt idx="1967">
                  <c:v>32.555335999999997</c:v>
                </c:pt>
                <c:pt idx="1968">
                  <c:v>33.096200000000003</c:v>
                </c:pt>
                <c:pt idx="1969">
                  <c:v>33.559080000000002</c:v>
                </c:pt>
                <c:pt idx="1970">
                  <c:v>33.964362999999999</c:v>
                </c:pt>
                <c:pt idx="1971">
                  <c:v>34.38006</c:v>
                </c:pt>
                <c:pt idx="1972">
                  <c:v>34.765447000000002</c:v>
                </c:pt>
                <c:pt idx="1973">
                  <c:v>35.015036000000002</c:v>
                </c:pt>
                <c:pt idx="1974">
                  <c:v>35.188643999999996</c:v>
                </c:pt>
                <c:pt idx="1975">
                  <c:v>35.332194000000001</c:v>
                </c:pt>
                <c:pt idx="1976">
                  <c:v>35.451335999999998</c:v>
                </c:pt>
                <c:pt idx="1977">
                  <c:v>35.527647000000002</c:v>
                </c:pt>
                <c:pt idx="1978">
                  <c:v>35.533633999999999</c:v>
                </c:pt>
                <c:pt idx="1979">
                  <c:v>35.492784</c:v>
                </c:pt>
                <c:pt idx="1980">
                  <c:v>35.444741999999998</c:v>
                </c:pt>
                <c:pt idx="1981">
                  <c:v>35.383690000000001</c:v>
                </c:pt>
                <c:pt idx="1982">
                  <c:v>35.292518999999999</c:v>
                </c:pt>
                <c:pt idx="1983">
                  <c:v>35.209338000000002</c:v>
                </c:pt>
                <c:pt idx="1984">
                  <c:v>35.121329000000003</c:v>
                </c:pt>
                <c:pt idx="1985">
                  <c:v>34.984363999999999</c:v>
                </c:pt>
                <c:pt idx="1986">
                  <c:v>34.807740000000003</c:v>
                </c:pt>
                <c:pt idx="1987">
                  <c:v>34.616317000000002</c:v>
                </c:pt>
                <c:pt idx="1988">
                  <c:v>34.437536000000001</c:v>
                </c:pt>
                <c:pt idx="1989">
                  <c:v>34.307977999999999</c:v>
                </c:pt>
                <c:pt idx="1990">
                  <c:v>34.250311000000004</c:v>
                </c:pt>
                <c:pt idx="1991">
                  <c:v>34.281896000000003</c:v>
                </c:pt>
                <c:pt idx="1992">
                  <c:v>34.426988999999999</c:v>
                </c:pt>
                <c:pt idx="1993">
                  <c:v>34.656576000000001</c:v>
                </c:pt>
                <c:pt idx="1994">
                  <c:v>34.978769</c:v>
                </c:pt>
                <c:pt idx="1995">
                  <c:v>35.421576999999999</c:v>
                </c:pt>
                <c:pt idx="1996">
                  <c:v>35.939269000000003</c:v>
                </c:pt>
                <c:pt idx="1997">
                  <c:v>36.418706</c:v>
                </c:pt>
                <c:pt idx="1998">
                  <c:v>36.839654000000003</c:v>
                </c:pt>
                <c:pt idx="1999">
                  <c:v>37.208222999999997</c:v>
                </c:pt>
                <c:pt idx="2000">
                  <c:v>37.470646000000002</c:v>
                </c:pt>
                <c:pt idx="2001">
                  <c:v>37.575916999999997</c:v>
                </c:pt>
                <c:pt idx="2002">
                  <c:v>37.465533999999998</c:v>
                </c:pt>
                <c:pt idx="2003">
                  <c:v>37.161655000000003</c:v>
                </c:pt>
                <c:pt idx="2004">
                  <c:v>36.756709999999998</c:v>
                </c:pt>
                <c:pt idx="2005">
                  <c:v>36.260748</c:v>
                </c:pt>
                <c:pt idx="2006">
                  <c:v>35.661034000000001</c:v>
                </c:pt>
                <c:pt idx="2007">
                  <c:v>35.110736000000003</c:v>
                </c:pt>
                <c:pt idx="2008">
                  <c:v>34.685988999999999</c:v>
                </c:pt>
                <c:pt idx="2009">
                  <c:v>34.412075999999999</c:v>
                </c:pt>
                <c:pt idx="2010">
                  <c:v>34.233477999999998</c:v>
                </c:pt>
                <c:pt idx="2011">
                  <c:v>34.107736000000003</c:v>
                </c:pt>
                <c:pt idx="2012">
                  <c:v>34.065029000000003</c:v>
                </c:pt>
                <c:pt idx="2013">
                  <c:v>34.128098999999999</c:v>
                </c:pt>
                <c:pt idx="2014">
                  <c:v>34.186411</c:v>
                </c:pt>
                <c:pt idx="2015">
                  <c:v>34.168081999999998</c:v>
                </c:pt>
                <c:pt idx="2016">
                  <c:v>34.093896999999998</c:v>
                </c:pt>
                <c:pt idx="2017">
                  <c:v>34.050575000000002</c:v>
                </c:pt>
                <c:pt idx="2018">
                  <c:v>34.046976000000001</c:v>
                </c:pt>
                <c:pt idx="2019">
                  <c:v>34.038701000000003</c:v>
                </c:pt>
                <c:pt idx="2020">
                  <c:v>34.059708999999998</c:v>
                </c:pt>
                <c:pt idx="2021">
                  <c:v>34.149822</c:v>
                </c:pt>
                <c:pt idx="2022">
                  <c:v>34.315938000000003</c:v>
                </c:pt>
                <c:pt idx="2023">
                  <c:v>34.523871</c:v>
                </c:pt>
                <c:pt idx="2024">
                  <c:v>34.772101999999997</c:v>
                </c:pt>
                <c:pt idx="2025">
                  <c:v>35.106116</c:v>
                </c:pt>
                <c:pt idx="2026">
                  <c:v>35.523387</c:v>
                </c:pt>
                <c:pt idx="2027">
                  <c:v>35.897067999999997</c:v>
                </c:pt>
                <c:pt idx="2028">
                  <c:v>36.219906000000002</c:v>
                </c:pt>
                <c:pt idx="2029">
                  <c:v>36.573630999999999</c:v>
                </c:pt>
                <c:pt idx="2030">
                  <c:v>36.820126999999999</c:v>
                </c:pt>
                <c:pt idx="2031">
                  <c:v>36.898372000000002</c:v>
                </c:pt>
                <c:pt idx="2032">
                  <c:v>36.783774999999999</c:v>
                </c:pt>
                <c:pt idx="2033">
                  <c:v>36.518749999999997</c:v>
                </c:pt>
                <c:pt idx="2034">
                  <c:v>36.167827000000003</c:v>
                </c:pt>
                <c:pt idx="2035">
                  <c:v>35.696688000000002</c:v>
                </c:pt>
                <c:pt idx="2036">
                  <c:v>35.050851000000002</c:v>
                </c:pt>
                <c:pt idx="2037">
                  <c:v>34.563439000000002</c:v>
                </c:pt>
                <c:pt idx="2038">
                  <c:v>34.202553000000002</c:v>
                </c:pt>
                <c:pt idx="2039">
                  <c:v>33.89235</c:v>
                </c:pt>
                <c:pt idx="2040">
                  <c:v>33.643574000000001</c:v>
                </c:pt>
                <c:pt idx="2041">
                  <c:v>33.512020999999997</c:v>
                </c:pt>
                <c:pt idx="2042">
                  <c:v>33.532859999999999</c:v>
                </c:pt>
                <c:pt idx="2043">
                  <c:v>33.667698999999999</c:v>
                </c:pt>
                <c:pt idx="2044">
                  <c:v>33.707887999999997</c:v>
                </c:pt>
                <c:pt idx="2045">
                  <c:v>33.731406999999997</c:v>
                </c:pt>
                <c:pt idx="2046">
                  <c:v>33.831128999999997</c:v>
                </c:pt>
                <c:pt idx="2047">
                  <c:v>33.965729000000003</c:v>
                </c:pt>
                <c:pt idx="2048">
                  <c:v>34.100490000000001</c:v>
                </c:pt>
                <c:pt idx="2049">
                  <c:v>34.221457999999998</c:v>
                </c:pt>
                <c:pt idx="2050">
                  <c:v>34.340017000000003</c:v>
                </c:pt>
                <c:pt idx="2051">
                  <c:v>34.474125000000001</c:v>
                </c:pt>
                <c:pt idx="2052">
                  <c:v>34.572488999999997</c:v>
                </c:pt>
                <c:pt idx="2053">
                  <c:v>34.601939999999999</c:v>
                </c:pt>
                <c:pt idx="2054">
                  <c:v>34.586950000000002</c:v>
                </c:pt>
                <c:pt idx="2055">
                  <c:v>34.536082999999998</c:v>
                </c:pt>
                <c:pt idx="2056">
                  <c:v>34.457723000000001</c:v>
                </c:pt>
                <c:pt idx="2057">
                  <c:v>34.368684999999999</c:v>
                </c:pt>
                <c:pt idx="2058">
                  <c:v>34.279992999999997</c:v>
                </c:pt>
                <c:pt idx="2059">
                  <c:v>34.265087000000001</c:v>
                </c:pt>
                <c:pt idx="2060">
                  <c:v>34.336601000000002</c:v>
                </c:pt>
                <c:pt idx="2061">
                  <c:v>34.491142000000004</c:v>
                </c:pt>
                <c:pt idx="2062">
                  <c:v>34.707127999999997</c:v>
                </c:pt>
                <c:pt idx="2063">
                  <c:v>34.953040000000001</c:v>
                </c:pt>
                <c:pt idx="2064">
                  <c:v>35.214610999999998</c:v>
                </c:pt>
                <c:pt idx="2065">
                  <c:v>35.504305000000002</c:v>
                </c:pt>
                <c:pt idx="2066">
                  <c:v>35.799295999999998</c:v>
                </c:pt>
                <c:pt idx="2067">
                  <c:v>36.078828000000001</c:v>
                </c:pt>
                <c:pt idx="2068">
                  <c:v>36.253188000000002</c:v>
                </c:pt>
                <c:pt idx="2069">
                  <c:v>36.310295000000004</c:v>
                </c:pt>
                <c:pt idx="2070">
                  <c:v>36.284596999999998</c:v>
                </c:pt>
                <c:pt idx="2071">
                  <c:v>36.205705999999999</c:v>
                </c:pt>
                <c:pt idx="2072">
                  <c:v>36.023448000000002</c:v>
                </c:pt>
                <c:pt idx="2073">
                  <c:v>35.675372000000003</c:v>
                </c:pt>
                <c:pt idx="2074">
                  <c:v>35.187362</c:v>
                </c:pt>
                <c:pt idx="2075">
                  <c:v>34.673501000000002</c:v>
                </c:pt>
                <c:pt idx="2076">
                  <c:v>34.136566000000002</c:v>
                </c:pt>
                <c:pt idx="2077">
                  <c:v>33.582698000000001</c:v>
                </c:pt>
                <c:pt idx="2078">
                  <c:v>33.027166000000001</c:v>
                </c:pt>
                <c:pt idx="2079">
                  <c:v>32.543914000000001</c:v>
                </c:pt>
                <c:pt idx="2080">
                  <c:v>32.093598999999998</c:v>
                </c:pt>
                <c:pt idx="2081">
                  <c:v>31.669305000000001</c:v>
                </c:pt>
                <c:pt idx="2082">
                  <c:v>31.297226999999999</c:v>
                </c:pt>
                <c:pt idx="2083">
                  <c:v>31.025746999999999</c:v>
                </c:pt>
                <c:pt idx="2084">
                  <c:v>30.809761999999999</c:v>
                </c:pt>
                <c:pt idx="2085">
                  <c:v>30.590015999999999</c:v>
                </c:pt>
                <c:pt idx="2086">
                  <c:v>30.315726999999999</c:v>
                </c:pt>
                <c:pt idx="2087">
                  <c:v>30.139617000000001</c:v>
                </c:pt>
                <c:pt idx="2088">
                  <c:v>30.043395</c:v>
                </c:pt>
                <c:pt idx="2089">
                  <c:v>29.941054999999999</c:v>
                </c:pt>
                <c:pt idx="2090">
                  <c:v>29.837933</c:v>
                </c:pt>
                <c:pt idx="2091">
                  <c:v>29.813209000000001</c:v>
                </c:pt>
                <c:pt idx="2092">
                  <c:v>29.913653</c:v>
                </c:pt>
                <c:pt idx="2093">
                  <c:v>30.132064</c:v>
                </c:pt>
                <c:pt idx="2094">
                  <c:v>30.406084</c:v>
                </c:pt>
                <c:pt idx="2095">
                  <c:v>30.752402</c:v>
                </c:pt>
                <c:pt idx="2096">
                  <c:v>31.146623000000002</c:v>
                </c:pt>
                <c:pt idx="2097">
                  <c:v>31.511125</c:v>
                </c:pt>
                <c:pt idx="2098">
                  <c:v>31.820982999999998</c:v>
                </c:pt>
                <c:pt idx="2099">
                  <c:v>32.074877999999998</c:v>
                </c:pt>
                <c:pt idx="2100">
                  <c:v>32.251072999999998</c:v>
                </c:pt>
                <c:pt idx="2101">
                  <c:v>32.325197000000003</c:v>
                </c:pt>
                <c:pt idx="2102">
                  <c:v>32.243181999999997</c:v>
                </c:pt>
                <c:pt idx="2103">
                  <c:v>32.056702000000001</c:v>
                </c:pt>
                <c:pt idx="2104">
                  <c:v>31.824881999999999</c:v>
                </c:pt>
                <c:pt idx="2105">
                  <c:v>31.510756000000001</c:v>
                </c:pt>
                <c:pt idx="2106">
                  <c:v>31.076046000000002</c:v>
                </c:pt>
                <c:pt idx="2107">
                  <c:v>30.606465</c:v>
                </c:pt>
                <c:pt idx="2108">
                  <c:v>30.107309999999998</c:v>
                </c:pt>
                <c:pt idx="2109">
                  <c:v>29.630061000000001</c:v>
                </c:pt>
                <c:pt idx="2110">
                  <c:v>29.357537000000001</c:v>
                </c:pt>
                <c:pt idx="2111">
                  <c:v>29.267800999999999</c:v>
                </c:pt>
                <c:pt idx="2112">
                  <c:v>29.354927</c:v>
                </c:pt>
                <c:pt idx="2113">
                  <c:v>29.633108</c:v>
                </c:pt>
                <c:pt idx="2114">
                  <c:v>30.046241999999999</c:v>
                </c:pt>
                <c:pt idx="2115">
                  <c:v>30.615054000000001</c:v>
                </c:pt>
                <c:pt idx="2116">
                  <c:v>31.375481000000001</c:v>
                </c:pt>
                <c:pt idx="2117">
                  <c:v>31.964379999999998</c:v>
                </c:pt>
                <c:pt idx="2118">
                  <c:v>32.339956999999998</c:v>
                </c:pt>
                <c:pt idx="2119">
                  <c:v>32.510157</c:v>
                </c:pt>
                <c:pt idx="2120">
                  <c:v>32.5717</c:v>
                </c:pt>
                <c:pt idx="2121">
                  <c:v>32.52758</c:v>
                </c:pt>
                <c:pt idx="2122">
                  <c:v>32.363199000000002</c:v>
                </c:pt>
                <c:pt idx="2123">
                  <c:v>32.038642000000003</c:v>
                </c:pt>
                <c:pt idx="2124">
                  <c:v>31.741931999999998</c:v>
                </c:pt>
                <c:pt idx="2125">
                  <c:v>31.547837000000001</c:v>
                </c:pt>
                <c:pt idx="2126">
                  <c:v>31.481290000000001</c:v>
                </c:pt>
                <c:pt idx="2127">
                  <c:v>31.387930999999998</c:v>
                </c:pt>
                <c:pt idx="2128">
                  <c:v>31.308042</c:v>
                </c:pt>
                <c:pt idx="2129">
                  <c:v>31.242370000000001</c:v>
                </c:pt>
                <c:pt idx="2130">
                  <c:v>31.230964</c:v>
                </c:pt>
                <c:pt idx="2131">
                  <c:v>31.264061000000002</c:v>
                </c:pt>
                <c:pt idx="2132">
                  <c:v>31.328398</c:v>
                </c:pt>
                <c:pt idx="2133">
                  <c:v>31.442881</c:v>
                </c:pt>
                <c:pt idx="2134">
                  <c:v>31.685485</c:v>
                </c:pt>
                <c:pt idx="2135">
                  <c:v>32.021717000000002</c:v>
                </c:pt>
                <c:pt idx="2136">
                  <c:v>32.476775000000004</c:v>
                </c:pt>
                <c:pt idx="2137">
                  <c:v>32.983429999999998</c:v>
                </c:pt>
                <c:pt idx="2138">
                  <c:v>33.533613000000003</c:v>
                </c:pt>
                <c:pt idx="2139">
                  <c:v>34.092453999999996</c:v>
                </c:pt>
                <c:pt idx="2140">
                  <c:v>34.546061999999999</c:v>
                </c:pt>
                <c:pt idx="2141">
                  <c:v>34.891649999999998</c:v>
                </c:pt>
                <c:pt idx="2142">
                  <c:v>35.167313</c:v>
                </c:pt>
                <c:pt idx="2143">
                  <c:v>35.333767999999999</c:v>
                </c:pt>
                <c:pt idx="2144">
                  <c:v>35.372889999999998</c:v>
                </c:pt>
                <c:pt idx="2145">
                  <c:v>35.263120999999998</c:v>
                </c:pt>
                <c:pt idx="2146">
                  <c:v>35.040044000000002</c:v>
                </c:pt>
                <c:pt idx="2147">
                  <c:v>34.864924000000002</c:v>
                </c:pt>
                <c:pt idx="2148">
                  <c:v>34.703887999999999</c:v>
                </c:pt>
                <c:pt idx="2149">
                  <c:v>34.456018999999998</c:v>
                </c:pt>
                <c:pt idx="2150">
                  <c:v>34.258616000000004</c:v>
                </c:pt>
                <c:pt idx="2151">
                  <c:v>34.190134</c:v>
                </c:pt>
                <c:pt idx="2152">
                  <c:v>34.323597999999997</c:v>
                </c:pt>
                <c:pt idx="2153">
                  <c:v>34.609085999999998</c:v>
                </c:pt>
                <c:pt idx="2154">
                  <c:v>34.910156000000001</c:v>
                </c:pt>
                <c:pt idx="2155">
                  <c:v>35.263297999999999</c:v>
                </c:pt>
                <c:pt idx="2156">
                  <c:v>35.782485999999999</c:v>
                </c:pt>
                <c:pt idx="2157">
                  <c:v>36.206688999999997</c:v>
                </c:pt>
                <c:pt idx="2158">
                  <c:v>36.473678999999997</c:v>
                </c:pt>
                <c:pt idx="2159">
                  <c:v>36.504756999999998</c:v>
                </c:pt>
                <c:pt idx="2160">
                  <c:v>36.239955000000002</c:v>
                </c:pt>
                <c:pt idx="2161">
                  <c:v>35.769306999999998</c:v>
                </c:pt>
                <c:pt idx="2162">
                  <c:v>35.098770000000002</c:v>
                </c:pt>
                <c:pt idx="2163">
                  <c:v>34.201939000000003</c:v>
                </c:pt>
                <c:pt idx="2164">
                  <c:v>33.252975999999997</c:v>
                </c:pt>
                <c:pt idx="2165">
                  <c:v>32.31597</c:v>
                </c:pt>
                <c:pt idx="2166">
                  <c:v>31.446058000000001</c:v>
                </c:pt>
                <c:pt idx="2167">
                  <c:v>30.869494</c:v>
                </c:pt>
                <c:pt idx="2168">
                  <c:v>30.599964</c:v>
                </c:pt>
                <c:pt idx="2169">
                  <c:v>30.628440000000001</c:v>
                </c:pt>
                <c:pt idx="2170">
                  <c:v>30.799192999999999</c:v>
                </c:pt>
                <c:pt idx="2171">
                  <c:v>31.085771000000001</c:v>
                </c:pt>
                <c:pt idx="2172">
                  <c:v>31.457556</c:v>
                </c:pt>
                <c:pt idx="2173">
                  <c:v>31.872686000000002</c:v>
                </c:pt>
                <c:pt idx="2174">
                  <c:v>32.169817999999999</c:v>
                </c:pt>
                <c:pt idx="2175">
                  <c:v>32.299275999999999</c:v>
                </c:pt>
                <c:pt idx="2176">
                  <c:v>32.241608999999997</c:v>
                </c:pt>
                <c:pt idx="2177">
                  <c:v>32.202354999999997</c:v>
                </c:pt>
                <c:pt idx="2178">
                  <c:v>32.145463999999997</c:v>
                </c:pt>
                <c:pt idx="2179">
                  <c:v>32.109802999999999</c:v>
                </c:pt>
                <c:pt idx="2180">
                  <c:v>32.068399999999997</c:v>
                </c:pt>
                <c:pt idx="2181">
                  <c:v>32.026645000000002</c:v>
                </c:pt>
                <c:pt idx="2182">
                  <c:v>31.941990000000001</c:v>
                </c:pt>
                <c:pt idx="2183">
                  <c:v>31.822686999999998</c:v>
                </c:pt>
                <c:pt idx="2184">
                  <c:v>31.627956000000001</c:v>
                </c:pt>
                <c:pt idx="2185">
                  <c:v>31.388881999999999</c:v>
                </c:pt>
                <c:pt idx="2186">
                  <c:v>31.0336</c:v>
                </c:pt>
                <c:pt idx="2187">
                  <c:v>30.684189</c:v>
                </c:pt>
                <c:pt idx="2188">
                  <c:v>30.381115000000001</c:v>
                </c:pt>
                <c:pt idx="2189">
                  <c:v>30.184273000000001</c:v>
                </c:pt>
                <c:pt idx="2190">
                  <c:v>30.129038999999999</c:v>
                </c:pt>
                <c:pt idx="2191">
                  <c:v>30.169627999999999</c:v>
                </c:pt>
                <c:pt idx="2192">
                  <c:v>30.276581</c:v>
                </c:pt>
                <c:pt idx="2193">
                  <c:v>30.467542999999999</c:v>
                </c:pt>
                <c:pt idx="2194">
                  <c:v>30.705418999999999</c:v>
                </c:pt>
                <c:pt idx="2195">
                  <c:v>31.017181000000001</c:v>
                </c:pt>
                <c:pt idx="2196">
                  <c:v>31.37426</c:v>
                </c:pt>
                <c:pt idx="2197">
                  <c:v>31.677187</c:v>
                </c:pt>
                <c:pt idx="2198">
                  <c:v>31.945520999999999</c:v>
                </c:pt>
                <c:pt idx="2199">
                  <c:v>32.252332000000003</c:v>
                </c:pt>
                <c:pt idx="2200">
                  <c:v>32.650230000000001</c:v>
                </c:pt>
                <c:pt idx="2201">
                  <c:v>33.053024999999998</c:v>
                </c:pt>
                <c:pt idx="2202">
                  <c:v>33.372039999999998</c:v>
                </c:pt>
                <c:pt idx="2203">
                  <c:v>33.643397</c:v>
                </c:pt>
                <c:pt idx="2204">
                  <c:v>33.987504999999999</c:v>
                </c:pt>
                <c:pt idx="2205">
                  <c:v>34.414056000000002</c:v>
                </c:pt>
                <c:pt idx="2206">
                  <c:v>34.833001000000003</c:v>
                </c:pt>
                <c:pt idx="2207">
                  <c:v>35.163437000000002</c:v>
                </c:pt>
                <c:pt idx="2208">
                  <c:v>35.484701999999999</c:v>
                </c:pt>
                <c:pt idx="2209">
                  <c:v>35.845303999999999</c:v>
                </c:pt>
                <c:pt idx="2210">
                  <c:v>36.113805999999997</c:v>
                </c:pt>
                <c:pt idx="2211">
                  <c:v>36.216160000000002</c:v>
                </c:pt>
                <c:pt idx="2212">
                  <c:v>36.130684000000002</c:v>
                </c:pt>
                <c:pt idx="2213">
                  <c:v>35.921368999999999</c:v>
                </c:pt>
                <c:pt idx="2214">
                  <c:v>35.632534999999997</c:v>
                </c:pt>
                <c:pt idx="2215">
                  <c:v>35.222563000000001</c:v>
                </c:pt>
                <c:pt idx="2216">
                  <c:v>34.678711999999997</c:v>
                </c:pt>
                <c:pt idx="2217">
                  <c:v>34.208984999999998</c:v>
                </c:pt>
                <c:pt idx="2218">
                  <c:v>33.852880999999996</c:v>
                </c:pt>
                <c:pt idx="2219">
                  <c:v>33.628022999999999</c:v>
                </c:pt>
                <c:pt idx="2220">
                  <c:v>33.401905999999997</c:v>
                </c:pt>
                <c:pt idx="2221">
                  <c:v>33.153514000000001</c:v>
                </c:pt>
                <c:pt idx="2222">
                  <c:v>32.889502999999998</c:v>
                </c:pt>
                <c:pt idx="2223">
                  <c:v>32.628000999999998</c:v>
                </c:pt>
                <c:pt idx="2224">
                  <c:v>32.258440999999998</c:v>
                </c:pt>
                <c:pt idx="2225">
                  <c:v>31.740458</c:v>
                </c:pt>
                <c:pt idx="2226">
                  <c:v>31.059750000000001</c:v>
                </c:pt>
                <c:pt idx="2227">
                  <c:v>30.441185000000001</c:v>
                </c:pt>
                <c:pt idx="2228">
                  <c:v>29.917345000000001</c:v>
                </c:pt>
                <c:pt idx="2229">
                  <c:v>29.498000999999999</c:v>
                </c:pt>
                <c:pt idx="2230">
                  <c:v>29.231787000000001</c:v>
                </c:pt>
                <c:pt idx="2231">
                  <c:v>29.152597</c:v>
                </c:pt>
                <c:pt idx="2232">
                  <c:v>29.312035999999999</c:v>
                </c:pt>
                <c:pt idx="2233">
                  <c:v>29.697015</c:v>
                </c:pt>
                <c:pt idx="2234">
                  <c:v>30.171716</c:v>
                </c:pt>
                <c:pt idx="2235">
                  <c:v>30.728484999999999</c:v>
                </c:pt>
                <c:pt idx="2236">
                  <c:v>31.367920000000002</c:v>
                </c:pt>
                <c:pt idx="2237">
                  <c:v>31.958746000000001</c:v>
                </c:pt>
                <c:pt idx="2238">
                  <c:v>32.467210999999999</c:v>
                </c:pt>
                <c:pt idx="2239">
                  <c:v>32.850549000000001</c:v>
                </c:pt>
                <c:pt idx="2240">
                  <c:v>33.157874</c:v>
                </c:pt>
                <c:pt idx="2241">
                  <c:v>33.4223</c:v>
                </c:pt>
                <c:pt idx="2242">
                  <c:v>33.654972000000001</c:v>
                </c:pt>
                <c:pt idx="2243">
                  <c:v>33.863781000000003</c:v>
                </c:pt>
                <c:pt idx="2244">
                  <c:v>34.121245000000002</c:v>
                </c:pt>
                <c:pt idx="2245">
                  <c:v>34.439055000000003</c:v>
                </c:pt>
                <c:pt idx="2246">
                  <c:v>34.841022000000002</c:v>
                </c:pt>
                <c:pt idx="2247">
                  <c:v>35.282057000000002</c:v>
                </c:pt>
                <c:pt idx="2248">
                  <c:v>35.733876000000002</c:v>
                </c:pt>
                <c:pt idx="2249">
                  <c:v>36.132319000000003</c:v>
                </c:pt>
                <c:pt idx="2250">
                  <c:v>36.294705</c:v>
                </c:pt>
                <c:pt idx="2251">
                  <c:v>36.246318000000002</c:v>
                </c:pt>
                <c:pt idx="2252">
                  <c:v>35.984954000000002</c:v>
                </c:pt>
                <c:pt idx="2253">
                  <c:v>35.495969000000002</c:v>
                </c:pt>
                <c:pt idx="2254">
                  <c:v>34.820858000000001</c:v>
                </c:pt>
                <c:pt idx="2255">
                  <c:v>33.985793000000001</c:v>
                </c:pt>
                <c:pt idx="2256">
                  <c:v>33.026136999999999</c:v>
                </c:pt>
                <c:pt idx="2257">
                  <c:v>32.289465999999997</c:v>
                </c:pt>
                <c:pt idx="2258">
                  <c:v>31.800858000000002</c:v>
                </c:pt>
                <c:pt idx="2259">
                  <c:v>31.609596</c:v>
                </c:pt>
                <c:pt idx="2260">
                  <c:v>31.546486999999999</c:v>
                </c:pt>
                <c:pt idx="2261">
                  <c:v>31.522400000000001</c:v>
                </c:pt>
                <c:pt idx="2262">
                  <c:v>31.521332999999998</c:v>
                </c:pt>
                <c:pt idx="2263">
                  <c:v>31.571494000000001</c:v>
                </c:pt>
                <c:pt idx="2264">
                  <c:v>31.464448999999998</c:v>
                </c:pt>
                <c:pt idx="2265">
                  <c:v>31.077573000000001</c:v>
                </c:pt>
                <c:pt idx="2266">
                  <c:v>30.309992999999999</c:v>
                </c:pt>
                <c:pt idx="2267">
                  <c:v>29.485627999999998</c:v>
                </c:pt>
                <c:pt idx="2268">
                  <c:v>28.692233999999999</c:v>
                </c:pt>
                <c:pt idx="2269">
                  <c:v>27.950022000000001</c:v>
                </c:pt>
                <c:pt idx="2270">
                  <c:v>27.384402999999999</c:v>
                </c:pt>
                <c:pt idx="2271">
                  <c:v>27.060537</c:v>
                </c:pt>
                <c:pt idx="2272">
                  <c:v>27.063316</c:v>
                </c:pt>
                <c:pt idx="2273">
                  <c:v>27.438448000000001</c:v>
                </c:pt>
                <c:pt idx="2274">
                  <c:v>28.033234</c:v>
                </c:pt>
                <c:pt idx="2275">
                  <c:v>28.819642999999999</c:v>
                </c:pt>
                <c:pt idx="2276">
                  <c:v>29.793866999999999</c:v>
                </c:pt>
                <c:pt idx="2277">
                  <c:v>30.696829999999999</c:v>
                </c:pt>
                <c:pt idx="2278">
                  <c:v>31.490523</c:v>
                </c:pt>
                <c:pt idx="2279">
                  <c:v>32.164836999999999</c:v>
                </c:pt>
                <c:pt idx="2280">
                  <c:v>32.778765999999997</c:v>
                </c:pt>
                <c:pt idx="2281">
                  <c:v>33.334698000000003</c:v>
                </c:pt>
                <c:pt idx="2282">
                  <c:v>33.860464999999998</c:v>
                </c:pt>
                <c:pt idx="2283">
                  <c:v>34.361355000000003</c:v>
                </c:pt>
                <c:pt idx="2284">
                  <c:v>34.903402</c:v>
                </c:pt>
                <c:pt idx="2285">
                  <c:v>35.427418000000003</c:v>
                </c:pt>
                <c:pt idx="2286">
                  <c:v>35.926327999999998</c:v>
                </c:pt>
                <c:pt idx="2287">
                  <c:v>36.338403</c:v>
                </c:pt>
                <c:pt idx="2288">
                  <c:v>36.662745000000001</c:v>
                </c:pt>
                <c:pt idx="2289">
                  <c:v>36.829006999999997</c:v>
                </c:pt>
                <c:pt idx="2290">
                  <c:v>36.830880000000001</c:v>
                </c:pt>
                <c:pt idx="2291">
                  <c:v>36.721656000000003</c:v>
                </c:pt>
                <c:pt idx="2292">
                  <c:v>36.611403000000003</c:v>
                </c:pt>
                <c:pt idx="2293">
                  <c:v>36.499453000000003</c:v>
                </c:pt>
                <c:pt idx="2294">
                  <c:v>36.353462</c:v>
                </c:pt>
                <c:pt idx="2295">
                  <c:v>36.179709000000003</c:v>
                </c:pt>
                <c:pt idx="2296">
                  <c:v>36.056085000000003</c:v>
                </c:pt>
                <c:pt idx="2297">
                  <c:v>35.939968</c:v>
                </c:pt>
                <c:pt idx="2298">
                  <c:v>35.834496000000001</c:v>
                </c:pt>
                <c:pt idx="2299">
                  <c:v>35.674213000000002</c:v>
                </c:pt>
                <c:pt idx="2300">
                  <c:v>35.405557999999999</c:v>
                </c:pt>
                <c:pt idx="2301">
                  <c:v>35.128673999999997</c:v>
                </c:pt>
                <c:pt idx="2302">
                  <c:v>34.855781999999998</c:v>
                </c:pt>
                <c:pt idx="2303">
                  <c:v>34.515343999999999</c:v>
                </c:pt>
                <c:pt idx="2304">
                  <c:v>34.126018999999999</c:v>
                </c:pt>
                <c:pt idx="2305">
                  <c:v>33.71528</c:v>
                </c:pt>
                <c:pt idx="2306">
                  <c:v>33.334904999999999</c:v>
                </c:pt>
                <c:pt idx="2307">
                  <c:v>33.105296000000003</c:v>
                </c:pt>
                <c:pt idx="2308">
                  <c:v>32.919975000000001</c:v>
                </c:pt>
                <c:pt idx="2309">
                  <c:v>32.750810999999999</c:v>
                </c:pt>
                <c:pt idx="2310">
                  <c:v>32.745837999999999</c:v>
                </c:pt>
                <c:pt idx="2311">
                  <c:v>32.932209999999998</c:v>
                </c:pt>
                <c:pt idx="2312">
                  <c:v>33.233218000000001</c:v>
                </c:pt>
                <c:pt idx="2313">
                  <c:v>33.590542999999997</c:v>
                </c:pt>
                <c:pt idx="2314">
                  <c:v>33.969152000000001</c:v>
                </c:pt>
                <c:pt idx="2315">
                  <c:v>34.441934000000003</c:v>
                </c:pt>
                <c:pt idx="2316">
                  <c:v>34.995609000000002</c:v>
                </c:pt>
                <c:pt idx="2317">
                  <c:v>35.401558999999999</c:v>
                </c:pt>
                <c:pt idx="2318">
                  <c:v>35.640801000000003</c:v>
                </c:pt>
                <c:pt idx="2319">
                  <c:v>35.785364999999999</c:v>
                </c:pt>
                <c:pt idx="2320">
                  <c:v>35.78201</c:v>
                </c:pt>
                <c:pt idx="2321">
                  <c:v>35.550688999999998</c:v>
                </c:pt>
                <c:pt idx="2322">
                  <c:v>35.049354000000001</c:v>
                </c:pt>
                <c:pt idx="2323">
                  <c:v>34.330697999999998</c:v>
                </c:pt>
                <c:pt idx="2324">
                  <c:v>33.550897999999997</c:v>
                </c:pt>
                <c:pt idx="2325">
                  <c:v>32.732635000000002</c:v>
                </c:pt>
                <c:pt idx="2326">
                  <c:v>31.824199</c:v>
                </c:pt>
                <c:pt idx="2327">
                  <c:v>30.965316999999999</c:v>
                </c:pt>
                <c:pt idx="2328">
                  <c:v>30.237580999999999</c:v>
                </c:pt>
                <c:pt idx="2329">
                  <c:v>29.691911000000001</c:v>
                </c:pt>
                <c:pt idx="2330">
                  <c:v>29.342476999999999</c:v>
                </c:pt>
                <c:pt idx="2331">
                  <c:v>29.143847000000001</c:v>
                </c:pt>
                <c:pt idx="2332">
                  <c:v>29.105791</c:v>
                </c:pt>
                <c:pt idx="2333">
                  <c:v>29.289914</c:v>
                </c:pt>
                <c:pt idx="2334">
                  <c:v>29.647760999999999</c:v>
                </c:pt>
                <c:pt idx="2335">
                  <c:v>30.139555000000001</c:v>
                </c:pt>
                <c:pt idx="2336">
                  <c:v>30.714991000000001</c:v>
                </c:pt>
                <c:pt idx="2337">
                  <c:v>31.293904000000001</c:v>
                </c:pt>
                <c:pt idx="2338">
                  <c:v>31.908239999999999</c:v>
                </c:pt>
                <c:pt idx="2339">
                  <c:v>32.521546999999998</c:v>
                </c:pt>
                <c:pt idx="2340">
                  <c:v>32.892296999999999</c:v>
                </c:pt>
                <c:pt idx="2341">
                  <c:v>32.985241000000002</c:v>
                </c:pt>
                <c:pt idx="2342">
                  <c:v>32.819892000000003</c:v>
                </c:pt>
                <c:pt idx="2343">
                  <c:v>32.428471999999999</c:v>
                </c:pt>
                <c:pt idx="2344">
                  <c:v>31.836663999999999</c:v>
                </c:pt>
                <c:pt idx="2345">
                  <c:v>30.979209999999998</c:v>
                </c:pt>
                <c:pt idx="2346">
                  <c:v>29.844234</c:v>
                </c:pt>
                <c:pt idx="2347">
                  <c:v>28.837150999999999</c:v>
                </c:pt>
                <c:pt idx="2348">
                  <c:v>28.0487</c:v>
                </c:pt>
                <c:pt idx="2349">
                  <c:v>27.490957000000002</c:v>
                </c:pt>
                <c:pt idx="2350">
                  <c:v>27.307991999999999</c:v>
                </c:pt>
                <c:pt idx="2351">
                  <c:v>27.515695000000001</c:v>
                </c:pt>
                <c:pt idx="2352">
                  <c:v>28.170075000000001</c:v>
                </c:pt>
                <c:pt idx="2353">
                  <c:v>29.2895</c:v>
                </c:pt>
                <c:pt idx="2354">
                  <c:v>30.631595000000001</c:v>
                </c:pt>
                <c:pt idx="2355">
                  <c:v>32.078477999999997</c:v>
                </c:pt>
                <c:pt idx="2356">
                  <c:v>33.592500000000001</c:v>
                </c:pt>
                <c:pt idx="2357">
                  <c:v>34.833615000000002</c:v>
                </c:pt>
                <c:pt idx="2358">
                  <c:v>35.783974999999998</c:v>
                </c:pt>
                <c:pt idx="2359">
                  <c:v>36.414960000000001</c:v>
                </c:pt>
                <c:pt idx="2360">
                  <c:v>36.705329999999996</c:v>
                </c:pt>
                <c:pt idx="2361">
                  <c:v>36.701614999999997</c:v>
                </c:pt>
                <c:pt idx="2362">
                  <c:v>36.439031</c:v>
                </c:pt>
                <c:pt idx="2363">
                  <c:v>35.915405</c:v>
                </c:pt>
                <c:pt idx="2364">
                  <c:v>35.327764999999999</c:v>
                </c:pt>
                <c:pt idx="2365">
                  <c:v>34.710712000000001</c:v>
                </c:pt>
                <c:pt idx="2366">
                  <c:v>34.087663999999997</c:v>
                </c:pt>
                <c:pt idx="2367">
                  <c:v>33.509411</c:v>
                </c:pt>
                <c:pt idx="2368">
                  <c:v>32.963088999999997</c:v>
                </c:pt>
                <c:pt idx="2369">
                  <c:v>32.485027000000002</c:v>
                </c:pt>
                <c:pt idx="2370">
                  <c:v>32.200674999999997</c:v>
                </c:pt>
                <c:pt idx="2371">
                  <c:v>32.075132000000004</c:v>
                </c:pt>
                <c:pt idx="2372">
                  <c:v>32.063893999999998</c:v>
                </c:pt>
                <c:pt idx="2373">
                  <c:v>32.152909000000001</c:v>
                </c:pt>
                <c:pt idx="2374">
                  <c:v>32.359076999999999</c:v>
                </c:pt>
                <c:pt idx="2375">
                  <c:v>32.713608000000001</c:v>
                </c:pt>
                <c:pt idx="2376">
                  <c:v>33.166801</c:v>
                </c:pt>
                <c:pt idx="2377">
                  <c:v>33.500124</c:v>
                </c:pt>
                <c:pt idx="2378">
                  <c:v>33.759515</c:v>
                </c:pt>
                <c:pt idx="2379">
                  <c:v>34.004359999999998</c:v>
                </c:pt>
                <c:pt idx="2380">
                  <c:v>34.245559999999998</c:v>
                </c:pt>
                <c:pt idx="2381">
                  <c:v>34.404184999999998</c:v>
                </c:pt>
                <c:pt idx="2382">
                  <c:v>34.461452999999999</c:v>
                </c:pt>
                <c:pt idx="2383">
                  <c:v>34.489930000000001</c:v>
                </c:pt>
                <c:pt idx="2384">
                  <c:v>34.620944999999999</c:v>
                </c:pt>
                <c:pt idx="2385">
                  <c:v>34.809789000000002</c:v>
                </c:pt>
                <c:pt idx="2386">
                  <c:v>34.993521000000001</c:v>
                </c:pt>
                <c:pt idx="2387">
                  <c:v>35.158855000000003</c:v>
                </c:pt>
                <c:pt idx="2388">
                  <c:v>35.368392999999998</c:v>
                </c:pt>
                <c:pt idx="2389">
                  <c:v>35.614727000000002</c:v>
                </c:pt>
                <c:pt idx="2390">
                  <c:v>35.750064000000002</c:v>
                </c:pt>
                <c:pt idx="2391">
                  <c:v>35.766013999999998</c:v>
                </c:pt>
                <c:pt idx="2392">
                  <c:v>35.694960999999999</c:v>
                </c:pt>
                <c:pt idx="2393">
                  <c:v>35.57846</c:v>
                </c:pt>
                <c:pt idx="2394">
                  <c:v>35.451075000000003</c:v>
                </c:pt>
                <c:pt idx="2395">
                  <c:v>35.281742000000001</c:v>
                </c:pt>
                <c:pt idx="2396">
                  <c:v>35.034562999999999</c:v>
                </c:pt>
                <c:pt idx="2397">
                  <c:v>34.875929999999997</c:v>
                </c:pt>
                <c:pt idx="2398">
                  <c:v>34.783700000000003</c:v>
                </c:pt>
                <c:pt idx="2399">
                  <c:v>34.741714000000002</c:v>
                </c:pt>
                <c:pt idx="2400">
                  <c:v>34.735320000000002</c:v>
                </c:pt>
                <c:pt idx="2401">
                  <c:v>34.683754999999998</c:v>
                </c:pt>
                <c:pt idx="2402">
                  <c:v>34.563400999999999</c:v>
                </c:pt>
                <c:pt idx="2403">
                  <c:v>34.437989000000002</c:v>
                </c:pt>
                <c:pt idx="2404">
                  <c:v>34.287591999999997</c:v>
                </c:pt>
                <c:pt idx="2405">
                  <c:v>34.131391999999998</c:v>
                </c:pt>
                <c:pt idx="2406">
                  <c:v>33.951743999999998</c:v>
                </c:pt>
                <c:pt idx="2407">
                  <c:v>33.743496</c:v>
                </c:pt>
                <c:pt idx="2408">
                  <c:v>33.613185999999999</c:v>
                </c:pt>
                <c:pt idx="2409">
                  <c:v>33.632437000000003</c:v>
                </c:pt>
                <c:pt idx="2410">
                  <c:v>33.706406999999999</c:v>
                </c:pt>
                <c:pt idx="2411">
                  <c:v>33.729709999999997</c:v>
                </c:pt>
                <c:pt idx="2412">
                  <c:v>33.654282000000002</c:v>
                </c:pt>
                <c:pt idx="2413">
                  <c:v>33.525053999999997</c:v>
                </c:pt>
                <c:pt idx="2414">
                  <c:v>33.346572000000002</c:v>
                </c:pt>
                <c:pt idx="2415">
                  <c:v>33.022191999999997</c:v>
                </c:pt>
                <c:pt idx="2416">
                  <c:v>32.478211000000002</c:v>
                </c:pt>
                <c:pt idx="2417">
                  <c:v>31.833517000000001</c:v>
                </c:pt>
                <c:pt idx="2418">
                  <c:v>31.14132</c:v>
                </c:pt>
                <c:pt idx="2419">
                  <c:v>30.443687000000001</c:v>
                </c:pt>
                <c:pt idx="2420">
                  <c:v>29.878482999999999</c:v>
                </c:pt>
                <c:pt idx="2421">
                  <c:v>29.471720000000001</c:v>
                </c:pt>
                <c:pt idx="2422">
                  <c:v>29.288133999999999</c:v>
                </c:pt>
                <c:pt idx="2423">
                  <c:v>29.364422000000001</c:v>
                </c:pt>
                <c:pt idx="2424">
                  <c:v>29.644874999999999</c:v>
                </c:pt>
                <c:pt idx="2425">
                  <c:v>30.183727999999999</c:v>
                </c:pt>
                <c:pt idx="2426">
                  <c:v>31.029301</c:v>
                </c:pt>
                <c:pt idx="2427">
                  <c:v>31.856299</c:v>
                </c:pt>
                <c:pt idx="2428">
                  <c:v>32.602432999999998</c:v>
                </c:pt>
                <c:pt idx="2429">
                  <c:v>33.248654000000002</c:v>
                </c:pt>
                <c:pt idx="2430">
                  <c:v>33.729587000000002</c:v>
                </c:pt>
                <c:pt idx="2431">
                  <c:v>34.052886000000001</c:v>
                </c:pt>
                <c:pt idx="2432">
                  <c:v>34.202592000000003</c:v>
                </c:pt>
                <c:pt idx="2433">
                  <c:v>34.136043999999998</c:v>
                </c:pt>
                <c:pt idx="2434">
                  <c:v>33.978600999999998</c:v>
                </c:pt>
                <c:pt idx="2435">
                  <c:v>33.737724</c:v>
                </c:pt>
                <c:pt idx="2436">
                  <c:v>33.419851999999999</c:v>
                </c:pt>
                <c:pt idx="2437">
                  <c:v>33.194971000000002</c:v>
                </c:pt>
                <c:pt idx="2438">
                  <c:v>33.063125999999997</c:v>
                </c:pt>
                <c:pt idx="2439">
                  <c:v>32.924089000000002</c:v>
                </c:pt>
                <c:pt idx="2440">
                  <c:v>32.775120000000001</c:v>
                </c:pt>
                <c:pt idx="2441">
                  <c:v>32.725236000000002</c:v>
                </c:pt>
                <c:pt idx="2442">
                  <c:v>32.862569000000001</c:v>
                </c:pt>
                <c:pt idx="2443">
                  <c:v>33.116762999999999</c:v>
                </c:pt>
                <c:pt idx="2444">
                  <c:v>33.289887999999998</c:v>
                </c:pt>
                <c:pt idx="2445">
                  <c:v>33.397815000000001</c:v>
                </c:pt>
                <c:pt idx="2446">
                  <c:v>33.587043000000001</c:v>
                </c:pt>
                <c:pt idx="2447">
                  <c:v>33.832756000000003</c:v>
                </c:pt>
                <c:pt idx="2448">
                  <c:v>34.013164000000003</c:v>
                </c:pt>
                <c:pt idx="2449">
                  <c:v>34.054667000000002</c:v>
                </c:pt>
                <c:pt idx="2450">
                  <c:v>34.061621000000002</c:v>
                </c:pt>
                <c:pt idx="2451">
                  <c:v>34.183931999999999</c:v>
                </c:pt>
                <c:pt idx="2452">
                  <c:v>34.385364000000003</c:v>
                </c:pt>
                <c:pt idx="2453">
                  <c:v>34.521644999999999</c:v>
                </c:pt>
                <c:pt idx="2454">
                  <c:v>34.598072000000002</c:v>
                </c:pt>
                <c:pt idx="2455">
                  <c:v>34.717044000000001</c:v>
                </c:pt>
                <c:pt idx="2456">
                  <c:v>34.922038000000001</c:v>
                </c:pt>
                <c:pt idx="2457">
                  <c:v>35.141316000000003</c:v>
                </c:pt>
                <c:pt idx="2458">
                  <c:v>35.255721999999999</c:v>
                </c:pt>
                <c:pt idx="2459">
                  <c:v>35.285403000000002</c:v>
                </c:pt>
                <c:pt idx="2460">
                  <c:v>35.317678999999998</c:v>
                </c:pt>
                <c:pt idx="2461">
                  <c:v>35.419711999999997</c:v>
                </c:pt>
                <c:pt idx="2462">
                  <c:v>35.531630999999997</c:v>
                </c:pt>
                <c:pt idx="2463">
                  <c:v>35.580140999999998</c:v>
                </c:pt>
                <c:pt idx="2464">
                  <c:v>35.617721000000003</c:v>
                </c:pt>
                <c:pt idx="2465">
                  <c:v>35.785026999999999</c:v>
                </c:pt>
                <c:pt idx="2466">
                  <c:v>36.118419000000003</c:v>
                </c:pt>
                <c:pt idx="2467">
                  <c:v>36.607410999999999</c:v>
                </c:pt>
                <c:pt idx="2468">
                  <c:v>37.152053000000002</c:v>
                </c:pt>
                <c:pt idx="2469">
                  <c:v>37.734181999999997</c:v>
                </c:pt>
                <c:pt idx="2470">
                  <c:v>38.291103999999997</c:v>
                </c:pt>
                <c:pt idx="2471">
                  <c:v>38.789261000000003</c:v>
                </c:pt>
                <c:pt idx="2472">
                  <c:v>39.056826999999998</c:v>
                </c:pt>
                <c:pt idx="2473">
                  <c:v>39.021026999999997</c:v>
                </c:pt>
                <c:pt idx="2474">
                  <c:v>38.688870999999999</c:v>
                </c:pt>
                <c:pt idx="2475">
                  <c:v>38.090162999999997</c:v>
                </c:pt>
                <c:pt idx="2476">
                  <c:v>37.230466999999997</c:v>
                </c:pt>
                <c:pt idx="2477">
                  <c:v>36.357844999999998</c:v>
                </c:pt>
                <c:pt idx="2478">
                  <c:v>35.505510000000001</c:v>
                </c:pt>
                <c:pt idx="2479">
                  <c:v>34.786439999999999</c:v>
                </c:pt>
                <c:pt idx="2480">
                  <c:v>34.283177999999999</c:v>
                </c:pt>
                <c:pt idx="2481">
                  <c:v>33.952357999999997</c:v>
                </c:pt>
                <c:pt idx="2482">
                  <c:v>33.805245999999997</c:v>
                </c:pt>
                <c:pt idx="2483">
                  <c:v>33.857410000000002</c:v>
                </c:pt>
                <c:pt idx="2484">
                  <c:v>33.965997000000002</c:v>
                </c:pt>
                <c:pt idx="2485">
                  <c:v>34.123517</c:v>
                </c:pt>
                <c:pt idx="2486">
                  <c:v>34.313436000000003</c:v>
                </c:pt>
                <c:pt idx="2487">
                  <c:v>34.396486000000003</c:v>
                </c:pt>
                <c:pt idx="2488">
                  <c:v>34.414593000000004</c:v>
                </c:pt>
                <c:pt idx="2489">
                  <c:v>34.435962000000004</c:v>
                </c:pt>
                <c:pt idx="2490">
                  <c:v>34.443030999999998</c:v>
                </c:pt>
                <c:pt idx="2491">
                  <c:v>34.414270999999999</c:v>
                </c:pt>
                <c:pt idx="2492">
                  <c:v>34.286371000000003</c:v>
                </c:pt>
                <c:pt idx="2493">
                  <c:v>34.067638000000002</c:v>
                </c:pt>
                <c:pt idx="2494">
                  <c:v>33.899450000000002</c:v>
                </c:pt>
                <c:pt idx="2495">
                  <c:v>33.776592999999998</c:v>
                </c:pt>
                <c:pt idx="2496">
                  <c:v>33.591571999999999</c:v>
                </c:pt>
                <c:pt idx="2497">
                  <c:v>33.395795999999997</c:v>
                </c:pt>
                <c:pt idx="2498">
                  <c:v>33.225228000000001</c:v>
                </c:pt>
                <c:pt idx="2499">
                  <c:v>33.160760000000003</c:v>
                </c:pt>
                <c:pt idx="2500">
                  <c:v>33.204825999999997</c:v>
                </c:pt>
                <c:pt idx="2501">
                  <c:v>33.283149000000002</c:v>
                </c:pt>
                <c:pt idx="2502">
                  <c:v>33.352581999999998</c:v>
                </c:pt>
                <c:pt idx="2503">
                  <c:v>33.456755999999999</c:v>
                </c:pt>
                <c:pt idx="2504">
                  <c:v>33.581876999999999</c:v>
                </c:pt>
                <c:pt idx="2505">
                  <c:v>33.723362000000002</c:v>
                </c:pt>
                <c:pt idx="2506">
                  <c:v>33.830215000000003</c:v>
                </c:pt>
                <c:pt idx="2507">
                  <c:v>33.857771</c:v>
                </c:pt>
                <c:pt idx="2508">
                  <c:v>33.82452</c:v>
                </c:pt>
                <c:pt idx="2509">
                  <c:v>33.771096999999997</c:v>
                </c:pt>
                <c:pt idx="2510">
                  <c:v>33.739657999999999</c:v>
                </c:pt>
                <c:pt idx="2511">
                  <c:v>33.716270000000002</c:v>
                </c:pt>
                <c:pt idx="2512">
                  <c:v>33.675204999999998</c:v>
                </c:pt>
                <c:pt idx="2513">
                  <c:v>33.657927999999998</c:v>
                </c:pt>
                <c:pt idx="2514">
                  <c:v>33.703297999999997</c:v>
                </c:pt>
                <c:pt idx="2515">
                  <c:v>33.799121</c:v>
                </c:pt>
                <c:pt idx="2516">
                  <c:v>33.938141999999999</c:v>
                </c:pt>
                <c:pt idx="2517">
                  <c:v>34.063730999999997</c:v>
                </c:pt>
                <c:pt idx="2518">
                  <c:v>34.171329</c:v>
                </c:pt>
                <c:pt idx="2519">
                  <c:v>34.292358</c:v>
                </c:pt>
                <c:pt idx="2520">
                  <c:v>34.372047000000002</c:v>
                </c:pt>
                <c:pt idx="2521">
                  <c:v>34.399495000000002</c:v>
                </c:pt>
                <c:pt idx="2522">
                  <c:v>34.405605000000001</c:v>
                </c:pt>
                <c:pt idx="2523">
                  <c:v>34.388596</c:v>
                </c:pt>
                <c:pt idx="2524">
                  <c:v>34.376790999999997</c:v>
                </c:pt>
                <c:pt idx="2525">
                  <c:v>34.402734000000002</c:v>
                </c:pt>
                <c:pt idx="2526">
                  <c:v>34.452235000000002</c:v>
                </c:pt>
                <c:pt idx="2527">
                  <c:v>34.541271999999999</c:v>
                </c:pt>
                <c:pt idx="2528">
                  <c:v>34.636105000000001</c:v>
                </c:pt>
                <c:pt idx="2529">
                  <c:v>34.729717000000001</c:v>
                </c:pt>
                <c:pt idx="2530">
                  <c:v>34.836883999999998</c:v>
                </c:pt>
                <c:pt idx="2531">
                  <c:v>34.935969</c:v>
                </c:pt>
                <c:pt idx="2532">
                  <c:v>34.969627000000003</c:v>
                </c:pt>
                <c:pt idx="2533">
                  <c:v>34.941119999999998</c:v>
                </c:pt>
                <c:pt idx="2534">
                  <c:v>34.899110999999998</c:v>
                </c:pt>
                <c:pt idx="2535">
                  <c:v>34.918652999999999</c:v>
                </c:pt>
                <c:pt idx="2536">
                  <c:v>34.988577999999997</c:v>
                </c:pt>
                <c:pt idx="2537">
                  <c:v>35.070838000000002</c:v>
                </c:pt>
                <c:pt idx="2538">
                  <c:v>35.149813000000002</c:v>
                </c:pt>
                <c:pt idx="2539">
                  <c:v>35.273268000000002</c:v>
                </c:pt>
                <c:pt idx="2540">
                  <c:v>35.409787000000001</c:v>
                </c:pt>
                <c:pt idx="2541">
                  <c:v>35.517629999999997</c:v>
                </c:pt>
                <c:pt idx="2542">
                  <c:v>35.5456</c:v>
                </c:pt>
                <c:pt idx="2543">
                  <c:v>35.496422000000003</c:v>
                </c:pt>
                <c:pt idx="2544">
                  <c:v>35.421163</c:v>
                </c:pt>
                <c:pt idx="2545">
                  <c:v>35.378517000000002</c:v>
                </c:pt>
                <c:pt idx="2546">
                  <c:v>35.333314999999999</c:v>
                </c:pt>
                <c:pt idx="2547">
                  <c:v>35.330283000000001</c:v>
                </c:pt>
                <c:pt idx="2548">
                  <c:v>35.370165999999998</c:v>
                </c:pt>
                <c:pt idx="2549">
                  <c:v>35.45373</c:v>
                </c:pt>
                <c:pt idx="2550">
                  <c:v>35.493443999999997</c:v>
                </c:pt>
                <c:pt idx="2551">
                  <c:v>35.490527</c:v>
                </c:pt>
                <c:pt idx="2552">
                  <c:v>35.414023999999998</c:v>
                </c:pt>
                <c:pt idx="2553">
                  <c:v>35.247546999999997</c:v>
                </c:pt>
                <c:pt idx="2554">
                  <c:v>34.972152000000001</c:v>
                </c:pt>
                <c:pt idx="2555">
                  <c:v>34.624138000000002</c:v>
                </c:pt>
                <c:pt idx="2556">
                  <c:v>34.229954999999997</c:v>
                </c:pt>
                <c:pt idx="2557">
                  <c:v>33.955182000000001</c:v>
                </c:pt>
                <c:pt idx="2558">
                  <c:v>33.724091999999999</c:v>
                </c:pt>
                <c:pt idx="2559">
                  <c:v>33.506587000000003</c:v>
                </c:pt>
                <c:pt idx="2560">
                  <c:v>33.329901</c:v>
                </c:pt>
                <c:pt idx="2561">
                  <c:v>33.163784</c:v>
                </c:pt>
                <c:pt idx="2562">
                  <c:v>32.936447000000001</c:v>
                </c:pt>
                <c:pt idx="2563">
                  <c:v>32.627625000000002</c:v>
                </c:pt>
                <c:pt idx="2564">
                  <c:v>32.187434000000003</c:v>
                </c:pt>
                <c:pt idx="2565">
                  <c:v>31.673511000000001</c:v>
                </c:pt>
                <c:pt idx="2566">
                  <c:v>31.104437999999998</c:v>
                </c:pt>
                <c:pt idx="2567">
                  <c:v>30.502306000000001</c:v>
                </c:pt>
                <c:pt idx="2568">
                  <c:v>29.959423000000001</c:v>
                </c:pt>
                <c:pt idx="2569">
                  <c:v>29.565048000000001</c:v>
                </c:pt>
                <c:pt idx="2570">
                  <c:v>29.404888</c:v>
                </c:pt>
                <c:pt idx="2571">
                  <c:v>29.415588</c:v>
                </c:pt>
                <c:pt idx="2572">
                  <c:v>29.609943000000001</c:v>
                </c:pt>
                <c:pt idx="2573">
                  <c:v>30.037385</c:v>
                </c:pt>
                <c:pt idx="2574">
                  <c:v>30.702625000000001</c:v>
                </c:pt>
                <c:pt idx="2575">
                  <c:v>31.517710000000001</c:v>
                </c:pt>
                <c:pt idx="2576">
                  <c:v>32.398338000000003</c:v>
                </c:pt>
                <c:pt idx="2577">
                  <c:v>33.169403000000003</c:v>
                </c:pt>
                <c:pt idx="2578">
                  <c:v>33.903134000000001</c:v>
                </c:pt>
                <c:pt idx="2579">
                  <c:v>34.552985</c:v>
                </c:pt>
                <c:pt idx="2580">
                  <c:v>34.912835000000001</c:v>
                </c:pt>
                <c:pt idx="2581">
                  <c:v>34.991019000000001</c:v>
                </c:pt>
                <c:pt idx="2582">
                  <c:v>34.838842</c:v>
                </c:pt>
                <c:pt idx="2583">
                  <c:v>34.483175000000003</c:v>
                </c:pt>
                <c:pt idx="2584">
                  <c:v>33.983575000000002</c:v>
                </c:pt>
                <c:pt idx="2585">
                  <c:v>33.294868999999998</c:v>
                </c:pt>
                <c:pt idx="2586">
                  <c:v>32.472769</c:v>
                </c:pt>
                <c:pt idx="2587">
                  <c:v>31.853681000000002</c:v>
                </c:pt>
                <c:pt idx="2588">
                  <c:v>31.375948999999999</c:v>
                </c:pt>
                <c:pt idx="2589">
                  <c:v>31.000264000000001</c:v>
                </c:pt>
                <c:pt idx="2590">
                  <c:v>30.771507</c:v>
                </c:pt>
                <c:pt idx="2591">
                  <c:v>30.744105000000001</c:v>
                </c:pt>
                <c:pt idx="2592">
                  <c:v>30.931176000000001</c:v>
                </c:pt>
                <c:pt idx="2593">
                  <c:v>31.286135999999999</c:v>
                </c:pt>
                <c:pt idx="2594">
                  <c:v>31.624126</c:v>
                </c:pt>
                <c:pt idx="2595">
                  <c:v>31.983506999999999</c:v>
                </c:pt>
                <c:pt idx="2596">
                  <c:v>32.394177999999997</c:v>
                </c:pt>
                <c:pt idx="2597">
                  <c:v>32.794823999999998</c:v>
                </c:pt>
                <c:pt idx="2598">
                  <c:v>33.170217000000001</c:v>
                </c:pt>
                <c:pt idx="2599">
                  <c:v>33.519252000000002</c:v>
                </c:pt>
                <c:pt idx="2600">
                  <c:v>33.907477999999998</c:v>
                </c:pt>
                <c:pt idx="2601">
                  <c:v>34.318838999999997</c:v>
                </c:pt>
                <c:pt idx="2602">
                  <c:v>34.682681000000002</c:v>
                </c:pt>
                <c:pt idx="2603">
                  <c:v>34.968522</c:v>
                </c:pt>
                <c:pt idx="2604">
                  <c:v>35.239234000000003</c:v>
                </c:pt>
                <c:pt idx="2605">
                  <c:v>35.470486000000001</c:v>
                </c:pt>
                <c:pt idx="2606">
                  <c:v>35.594901</c:v>
                </c:pt>
                <c:pt idx="2607">
                  <c:v>35.469994999999997</c:v>
                </c:pt>
                <c:pt idx="2608">
                  <c:v>35.147756000000001</c:v>
                </c:pt>
                <c:pt idx="2609">
                  <c:v>34.744261999999999</c:v>
                </c:pt>
                <c:pt idx="2610">
                  <c:v>34.287730000000003</c:v>
                </c:pt>
                <c:pt idx="2611">
                  <c:v>33.717629000000002</c:v>
                </c:pt>
                <c:pt idx="2612">
                  <c:v>33.058045</c:v>
                </c:pt>
                <c:pt idx="2613">
                  <c:v>32.427590000000002</c:v>
                </c:pt>
                <c:pt idx="2614">
                  <c:v>31.963244</c:v>
                </c:pt>
                <c:pt idx="2615">
                  <c:v>31.654482999999999</c:v>
                </c:pt>
                <c:pt idx="2616">
                  <c:v>31.459620999999999</c:v>
                </c:pt>
                <c:pt idx="2617">
                  <c:v>31.396319999999999</c:v>
                </c:pt>
                <c:pt idx="2618">
                  <c:v>31.498958999999999</c:v>
                </c:pt>
                <c:pt idx="2619">
                  <c:v>31.748594000000001</c:v>
                </c:pt>
                <c:pt idx="2620">
                  <c:v>32.051867000000001</c:v>
                </c:pt>
                <c:pt idx="2621">
                  <c:v>32.375326000000001</c:v>
                </c:pt>
                <c:pt idx="2622">
                  <c:v>32.705671000000002</c:v>
                </c:pt>
                <c:pt idx="2623">
                  <c:v>33.019475</c:v>
                </c:pt>
                <c:pt idx="2624">
                  <c:v>33.271864999999998</c:v>
                </c:pt>
                <c:pt idx="2625">
                  <c:v>33.433253999999998</c:v>
                </c:pt>
                <c:pt idx="2626">
                  <c:v>33.510071000000003</c:v>
                </c:pt>
                <c:pt idx="2627">
                  <c:v>33.586888999999999</c:v>
                </c:pt>
                <c:pt idx="2628">
                  <c:v>33.647773000000001</c:v>
                </c:pt>
                <c:pt idx="2629">
                  <c:v>33.677078000000002</c:v>
                </c:pt>
                <c:pt idx="2630">
                  <c:v>33.669440999999999</c:v>
                </c:pt>
                <c:pt idx="2631">
                  <c:v>33.609648</c:v>
                </c:pt>
                <c:pt idx="2632">
                  <c:v>33.518552999999997</c:v>
                </c:pt>
                <c:pt idx="2633">
                  <c:v>33.396763</c:v>
                </c:pt>
                <c:pt idx="2634">
                  <c:v>33.186520000000002</c:v>
                </c:pt>
                <c:pt idx="2635">
                  <c:v>32.894737999999997</c:v>
                </c:pt>
                <c:pt idx="2636">
                  <c:v>32.566304000000002</c:v>
                </c:pt>
                <c:pt idx="2637">
                  <c:v>32.225059999999999</c:v>
                </c:pt>
                <c:pt idx="2638">
                  <c:v>31.917182</c:v>
                </c:pt>
                <c:pt idx="2639">
                  <c:v>31.632477000000002</c:v>
                </c:pt>
                <c:pt idx="2640">
                  <c:v>31.533476</c:v>
                </c:pt>
                <c:pt idx="2641">
                  <c:v>31.653838</c:v>
                </c:pt>
                <c:pt idx="2642">
                  <c:v>31.997692000000001</c:v>
                </c:pt>
                <c:pt idx="2643">
                  <c:v>32.509151000000003</c:v>
                </c:pt>
                <c:pt idx="2644">
                  <c:v>33.176034999999999</c:v>
                </c:pt>
                <c:pt idx="2645">
                  <c:v>34.002049999999997</c:v>
                </c:pt>
                <c:pt idx="2646">
                  <c:v>35.017139</c:v>
                </c:pt>
                <c:pt idx="2647">
                  <c:v>35.905856999999997</c:v>
                </c:pt>
                <c:pt idx="2648">
                  <c:v>36.618302999999997</c:v>
                </c:pt>
                <c:pt idx="2649">
                  <c:v>37.121949000000001</c:v>
                </c:pt>
                <c:pt idx="2650">
                  <c:v>37.344911000000003</c:v>
                </c:pt>
                <c:pt idx="2651">
                  <c:v>37.318053999999997</c:v>
                </c:pt>
                <c:pt idx="2652">
                  <c:v>37.051571000000003</c:v>
                </c:pt>
                <c:pt idx="2653">
                  <c:v>36.524605999999999</c:v>
                </c:pt>
                <c:pt idx="2654">
                  <c:v>35.868254</c:v>
                </c:pt>
                <c:pt idx="2655">
                  <c:v>35.090012000000002</c:v>
                </c:pt>
                <c:pt idx="2656">
                  <c:v>34.233294000000001</c:v>
                </c:pt>
                <c:pt idx="2657">
                  <c:v>33.533943000000001</c:v>
                </c:pt>
                <c:pt idx="2658">
                  <c:v>32.974426000000001</c:v>
                </c:pt>
                <c:pt idx="2659">
                  <c:v>32.487498000000002</c:v>
                </c:pt>
                <c:pt idx="2660">
                  <c:v>32.033360999999999</c:v>
                </c:pt>
                <c:pt idx="2661">
                  <c:v>31.657246000000001</c:v>
                </c:pt>
                <c:pt idx="2662">
                  <c:v>31.380140000000001</c:v>
                </c:pt>
                <c:pt idx="2663">
                  <c:v>31.190090999999999</c:v>
                </c:pt>
                <c:pt idx="2664">
                  <c:v>30.976607999999999</c:v>
                </c:pt>
                <c:pt idx="2665">
                  <c:v>30.729291</c:v>
                </c:pt>
                <c:pt idx="2666">
                  <c:v>30.470606</c:v>
                </c:pt>
                <c:pt idx="2667">
                  <c:v>30.265666</c:v>
                </c:pt>
                <c:pt idx="2668">
                  <c:v>30.124987000000001</c:v>
                </c:pt>
                <c:pt idx="2669">
                  <c:v>30.088757999999999</c:v>
                </c:pt>
                <c:pt idx="2670">
                  <c:v>30.198481000000001</c:v>
                </c:pt>
                <c:pt idx="2671">
                  <c:v>30.425028000000001</c:v>
                </c:pt>
                <c:pt idx="2672">
                  <c:v>30.786857999999999</c:v>
                </c:pt>
                <c:pt idx="2673">
                  <c:v>31.314696999999999</c:v>
                </c:pt>
                <c:pt idx="2674">
                  <c:v>31.968747</c:v>
                </c:pt>
                <c:pt idx="2675">
                  <c:v>32.705140999999998</c:v>
                </c:pt>
                <c:pt idx="2676">
                  <c:v>33.478095000000003</c:v>
                </c:pt>
                <c:pt idx="2677">
                  <c:v>34.181415000000001</c:v>
                </c:pt>
                <c:pt idx="2678">
                  <c:v>34.798000000000002</c:v>
                </c:pt>
                <c:pt idx="2679">
                  <c:v>35.295796000000003</c:v>
                </c:pt>
                <c:pt idx="2680">
                  <c:v>35.610236999999998</c:v>
                </c:pt>
                <c:pt idx="2681">
                  <c:v>35.788764999999998</c:v>
                </c:pt>
                <c:pt idx="2682">
                  <c:v>35.836008</c:v>
                </c:pt>
                <c:pt idx="2683">
                  <c:v>35.739165</c:v>
                </c:pt>
                <c:pt idx="2684">
                  <c:v>35.546483000000002</c:v>
                </c:pt>
                <c:pt idx="2685">
                  <c:v>35.281013000000002</c:v>
                </c:pt>
                <c:pt idx="2686">
                  <c:v>34.983035999999998</c:v>
                </c:pt>
                <c:pt idx="2687">
                  <c:v>34.772492999999997</c:v>
                </c:pt>
                <c:pt idx="2688">
                  <c:v>34.582704999999997</c:v>
                </c:pt>
                <c:pt idx="2689">
                  <c:v>34.413564999999998</c:v>
                </c:pt>
                <c:pt idx="2690">
                  <c:v>34.294032000000001</c:v>
                </c:pt>
                <c:pt idx="2691">
                  <c:v>34.226785</c:v>
                </c:pt>
                <c:pt idx="2692">
                  <c:v>34.212761999999998</c:v>
                </c:pt>
                <c:pt idx="2693">
                  <c:v>34.211933000000002</c:v>
                </c:pt>
                <c:pt idx="2694">
                  <c:v>34.141776999999998</c:v>
                </c:pt>
                <c:pt idx="2695">
                  <c:v>34.068489999999997</c:v>
                </c:pt>
                <c:pt idx="2696">
                  <c:v>34.029736</c:v>
                </c:pt>
                <c:pt idx="2697">
                  <c:v>33.984533999999996</c:v>
                </c:pt>
                <c:pt idx="2698">
                  <c:v>33.935662999999998</c:v>
                </c:pt>
                <c:pt idx="2699">
                  <c:v>33.902259000000001</c:v>
                </c:pt>
                <c:pt idx="2700">
                  <c:v>33.976312999999998</c:v>
                </c:pt>
                <c:pt idx="2701">
                  <c:v>34.178128999999998</c:v>
                </c:pt>
                <c:pt idx="2702">
                  <c:v>34.406801999999999</c:v>
                </c:pt>
                <c:pt idx="2703">
                  <c:v>34.579481000000001</c:v>
                </c:pt>
                <c:pt idx="2704">
                  <c:v>34.790216000000001</c:v>
                </c:pt>
                <c:pt idx="2705">
                  <c:v>35.122503000000002</c:v>
                </c:pt>
                <c:pt idx="2706">
                  <c:v>35.507520999999997</c:v>
                </c:pt>
                <c:pt idx="2707">
                  <c:v>35.734605000000002</c:v>
                </c:pt>
                <c:pt idx="2708">
                  <c:v>35.791451000000002</c:v>
                </c:pt>
                <c:pt idx="2709">
                  <c:v>35.831411000000003</c:v>
                </c:pt>
                <c:pt idx="2710">
                  <c:v>35.838856</c:v>
                </c:pt>
                <c:pt idx="2711">
                  <c:v>35.708576999999998</c:v>
                </c:pt>
                <c:pt idx="2712">
                  <c:v>35.304209</c:v>
                </c:pt>
                <c:pt idx="2713">
                  <c:v>34.674030000000002</c:v>
                </c:pt>
                <c:pt idx="2714">
                  <c:v>34.008274999999998</c:v>
                </c:pt>
                <c:pt idx="2715">
                  <c:v>33.350579000000003</c:v>
                </c:pt>
                <c:pt idx="2716">
                  <c:v>32.582813999999999</c:v>
                </c:pt>
                <c:pt idx="2717">
                  <c:v>31.849813000000001</c:v>
                </c:pt>
                <c:pt idx="2718">
                  <c:v>31.201044</c:v>
                </c:pt>
                <c:pt idx="2719">
                  <c:v>30.731908000000001</c:v>
                </c:pt>
                <c:pt idx="2720">
                  <c:v>30.598911999999999</c:v>
                </c:pt>
                <c:pt idx="2721">
                  <c:v>30.74108</c:v>
                </c:pt>
                <c:pt idx="2722">
                  <c:v>31.073789000000001</c:v>
                </c:pt>
                <c:pt idx="2723">
                  <c:v>31.620018999999999</c:v>
                </c:pt>
                <c:pt idx="2724">
                  <c:v>32.348170000000003</c:v>
                </c:pt>
                <c:pt idx="2725">
                  <c:v>33.254088000000003</c:v>
                </c:pt>
                <c:pt idx="2726">
                  <c:v>34.251339999999999</c:v>
                </c:pt>
                <c:pt idx="2727">
                  <c:v>35.021721999999997</c:v>
                </c:pt>
                <c:pt idx="2728">
                  <c:v>35.589466999999999</c:v>
                </c:pt>
                <c:pt idx="2729">
                  <c:v>36.030417</c:v>
                </c:pt>
                <c:pt idx="2730">
                  <c:v>36.332814999999997</c:v>
                </c:pt>
                <c:pt idx="2731">
                  <c:v>36.435293000000001</c:v>
                </c:pt>
                <c:pt idx="2732">
                  <c:v>36.362473999999999</c:v>
                </c:pt>
                <c:pt idx="2733">
                  <c:v>36.200831999999998</c:v>
                </c:pt>
                <c:pt idx="2734">
                  <c:v>36.097794</c:v>
                </c:pt>
                <c:pt idx="2735">
                  <c:v>36.010775000000002</c:v>
                </c:pt>
                <c:pt idx="2736">
                  <c:v>35.918275999999999</c:v>
                </c:pt>
                <c:pt idx="2737">
                  <c:v>35.886851999999998</c:v>
                </c:pt>
                <c:pt idx="2738">
                  <c:v>35.921652999999999</c:v>
                </c:pt>
                <c:pt idx="2739">
                  <c:v>35.944265999999999</c:v>
                </c:pt>
                <c:pt idx="2740">
                  <c:v>35.978461000000003</c:v>
                </c:pt>
                <c:pt idx="2741">
                  <c:v>36.035398999999998</c:v>
                </c:pt>
                <c:pt idx="2742">
                  <c:v>36.128405000000001</c:v>
                </c:pt>
                <c:pt idx="2743">
                  <c:v>36.236063000000001</c:v>
                </c:pt>
                <c:pt idx="2744">
                  <c:v>36.295949</c:v>
                </c:pt>
                <c:pt idx="2745">
                  <c:v>36.324241000000001</c:v>
                </c:pt>
                <c:pt idx="2746">
                  <c:v>36.385102000000003</c:v>
                </c:pt>
                <c:pt idx="2747">
                  <c:v>36.333075999999998</c:v>
                </c:pt>
                <c:pt idx="2748">
                  <c:v>36.174635000000002</c:v>
                </c:pt>
                <c:pt idx="2749">
                  <c:v>35.927241000000002</c:v>
                </c:pt>
                <c:pt idx="2750">
                  <c:v>35.700510000000001</c:v>
                </c:pt>
                <c:pt idx="2751">
                  <c:v>35.538431000000003</c:v>
                </c:pt>
                <c:pt idx="2752">
                  <c:v>35.461606000000003</c:v>
                </c:pt>
                <c:pt idx="2753">
                  <c:v>35.426827000000003</c:v>
                </c:pt>
                <c:pt idx="2754">
                  <c:v>35.499730999999997</c:v>
                </c:pt>
                <c:pt idx="2755">
                  <c:v>35.724595999999998</c:v>
                </c:pt>
                <c:pt idx="2756">
                  <c:v>36.129080000000002</c:v>
                </c:pt>
                <c:pt idx="2757">
                  <c:v>36.486941999999999</c:v>
                </c:pt>
                <c:pt idx="2758">
                  <c:v>36.703111</c:v>
                </c:pt>
                <c:pt idx="2759">
                  <c:v>36.734980999999998</c:v>
                </c:pt>
                <c:pt idx="2760">
                  <c:v>36.582481000000001</c:v>
                </c:pt>
                <c:pt idx="2761">
                  <c:v>36.309949000000003</c:v>
                </c:pt>
                <c:pt idx="2762">
                  <c:v>35.830697000000001</c:v>
                </c:pt>
                <c:pt idx="2763">
                  <c:v>35.061773000000002</c:v>
                </c:pt>
                <c:pt idx="2764">
                  <c:v>34.164290000000001</c:v>
                </c:pt>
                <c:pt idx="2765">
                  <c:v>33.267113999999999</c:v>
                </c:pt>
                <c:pt idx="2766">
                  <c:v>32.389158000000002</c:v>
                </c:pt>
                <c:pt idx="2767">
                  <c:v>31.609335000000002</c:v>
                </c:pt>
                <c:pt idx="2768">
                  <c:v>30.874866999999998</c:v>
                </c:pt>
                <c:pt idx="2769">
                  <c:v>30.247589999999999</c:v>
                </c:pt>
                <c:pt idx="2770">
                  <c:v>29.93113</c:v>
                </c:pt>
                <c:pt idx="2771">
                  <c:v>29.835998</c:v>
                </c:pt>
                <c:pt idx="2772">
                  <c:v>29.873448</c:v>
                </c:pt>
                <c:pt idx="2773">
                  <c:v>30.079017</c:v>
                </c:pt>
                <c:pt idx="2774">
                  <c:v>30.411556999999998</c:v>
                </c:pt>
                <c:pt idx="2775">
                  <c:v>30.836687999999999</c:v>
                </c:pt>
                <c:pt idx="2776">
                  <c:v>31.309877</c:v>
                </c:pt>
                <c:pt idx="2777">
                  <c:v>31.569061000000001</c:v>
                </c:pt>
                <c:pt idx="2778">
                  <c:v>31.751518000000001</c:v>
                </c:pt>
                <c:pt idx="2779">
                  <c:v>31.899037</c:v>
                </c:pt>
                <c:pt idx="2780">
                  <c:v>31.892858</c:v>
                </c:pt>
                <c:pt idx="2781">
                  <c:v>31.724768999999998</c:v>
                </c:pt>
                <c:pt idx="2782">
                  <c:v>31.471817999999999</c:v>
                </c:pt>
                <c:pt idx="2783">
                  <c:v>31.159034999999999</c:v>
                </c:pt>
                <c:pt idx="2784">
                  <c:v>30.845293000000002</c:v>
                </c:pt>
                <c:pt idx="2785">
                  <c:v>30.412393999999999</c:v>
                </c:pt>
                <c:pt idx="2786">
                  <c:v>29.853183999999999</c:v>
                </c:pt>
                <c:pt idx="2787">
                  <c:v>29.310462000000001</c:v>
                </c:pt>
                <c:pt idx="2788">
                  <c:v>28.782585000000001</c:v>
                </c:pt>
                <c:pt idx="2789">
                  <c:v>28.237666999999998</c:v>
                </c:pt>
                <c:pt idx="2790">
                  <c:v>27.852342</c:v>
                </c:pt>
                <c:pt idx="2791">
                  <c:v>27.683577</c:v>
                </c:pt>
                <c:pt idx="2792">
                  <c:v>27.781372999999999</c:v>
                </c:pt>
                <c:pt idx="2793">
                  <c:v>28.142741999999998</c:v>
                </c:pt>
                <c:pt idx="2794">
                  <c:v>28.697890999999998</c:v>
                </c:pt>
                <c:pt idx="2795">
                  <c:v>29.435475</c:v>
                </c:pt>
                <c:pt idx="2796">
                  <c:v>30.355654999999999</c:v>
                </c:pt>
                <c:pt idx="2797">
                  <c:v>31.124663000000002</c:v>
                </c:pt>
                <c:pt idx="2798">
                  <c:v>31.756684</c:v>
                </c:pt>
                <c:pt idx="2799">
                  <c:v>32.232290999999996</c:v>
                </c:pt>
                <c:pt idx="2800">
                  <c:v>32.601528000000002</c:v>
                </c:pt>
                <c:pt idx="2801">
                  <c:v>32.898491</c:v>
                </c:pt>
                <c:pt idx="2802">
                  <c:v>33.174661</c:v>
                </c:pt>
                <c:pt idx="2803">
                  <c:v>33.407502000000001</c:v>
                </c:pt>
                <c:pt idx="2804">
                  <c:v>33.697465000000001</c:v>
                </c:pt>
                <c:pt idx="2805">
                  <c:v>34.015574000000001</c:v>
                </c:pt>
                <c:pt idx="2806">
                  <c:v>34.413471999999999</c:v>
                </c:pt>
                <c:pt idx="2807">
                  <c:v>34.786217000000001</c:v>
                </c:pt>
                <c:pt idx="2808">
                  <c:v>35.061588999999998</c:v>
                </c:pt>
                <c:pt idx="2809">
                  <c:v>35.148899999999998</c:v>
                </c:pt>
                <c:pt idx="2810">
                  <c:v>34.944350999999997</c:v>
                </c:pt>
                <c:pt idx="2811">
                  <c:v>34.554158999999999</c:v>
                </c:pt>
                <c:pt idx="2812">
                  <c:v>34.015259999999998</c:v>
                </c:pt>
                <c:pt idx="2813">
                  <c:v>33.273823</c:v>
                </c:pt>
                <c:pt idx="2814">
                  <c:v>32.385857000000001</c:v>
                </c:pt>
                <c:pt idx="2815">
                  <c:v>31.440946</c:v>
                </c:pt>
                <c:pt idx="2816">
                  <c:v>30.53</c:v>
                </c:pt>
                <c:pt idx="2817">
                  <c:v>29.921720000000001</c:v>
                </c:pt>
                <c:pt idx="2818">
                  <c:v>29.564917999999999</c:v>
                </c:pt>
                <c:pt idx="2819">
                  <c:v>29.434861000000001</c:v>
                </c:pt>
                <c:pt idx="2820">
                  <c:v>29.565346999999999</c:v>
                </c:pt>
                <c:pt idx="2821">
                  <c:v>29.943266000000001</c:v>
                </c:pt>
                <c:pt idx="2822">
                  <c:v>30.510458</c:v>
                </c:pt>
                <c:pt idx="2823">
                  <c:v>31.231891999999998</c:v>
                </c:pt>
                <c:pt idx="2824">
                  <c:v>31.983477000000001</c:v>
                </c:pt>
                <c:pt idx="2825">
                  <c:v>32.754587999999998</c:v>
                </c:pt>
                <c:pt idx="2826">
                  <c:v>33.495058</c:v>
                </c:pt>
                <c:pt idx="2827">
                  <c:v>34.130071999999998</c:v>
                </c:pt>
                <c:pt idx="2828">
                  <c:v>34.687601000000001</c:v>
                </c:pt>
                <c:pt idx="2829">
                  <c:v>35.221741999999999</c:v>
                </c:pt>
                <c:pt idx="2830">
                  <c:v>35.581392000000001</c:v>
                </c:pt>
                <c:pt idx="2831">
                  <c:v>35.717734</c:v>
                </c:pt>
                <c:pt idx="2832">
                  <c:v>35.633011000000003</c:v>
                </c:pt>
                <c:pt idx="2833">
                  <c:v>35.392532000000003</c:v>
                </c:pt>
                <c:pt idx="2834">
                  <c:v>35.075097999999997</c:v>
                </c:pt>
                <c:pt idx="2835">
                  <c:v>34.662179000000002</c:v>
                </c:pt>
                <c:pt idx="2836">
                  <c:v>34.086742999999998</c:v>
                </c:pt>
                <c:pt idx="2837">
                  <c:v>33.621406999999998</c:v>
                </c:pt>
                <c:pt idx="2838">
                  <c:v>33.303826999999998</c:v>
                </c:pt>
                <c:pt idx="2839">
                  <c:v>33.163361999999999</c:v>
                </c:pt>
                <c:pt idx="2840">
                  <c:v>33.150744000000003</c:v>
                </c:pt>
                <c:pt idx="2841">
                  <c:v>33.212662999999999</c:v>
                </c:pt>
                <c:pt idx="2842">
                  <c:v>33.33849</c:v>
                </c:pt>
                <c:pt idx="2843">
                  <c:v>33.586950999999999</c:v>
                </c:pt>
                <c:pt idx="2844">
                  <c:v>33.848291000000003</c:v>
                </c:pt>
                <c:pt idx="2845">
                  <c:v>34.083787999999998</c:v>
                </c:pt>
                <c:pt idx="2846">
                  <c:v>34.219777000000001</c:v>
                </c:pt>
                <c:pt idx="2847">
                  <c:v>34.307609999999997</c:v>
                </c:pt>
                <c:pt idx="2848">
                  <c:v>34.402289000000003</c:v>
                </c:pt>
                <c:pt idx="2849">
                  <c:v>34.508712000000003</c:v>
                </c:pt>
                <c:pt idx="2850">
                  <c:v>34.597895000000001</c:v>
                </c:pt>
                <c:pt idx="2851">
                  <c:v>34.644723999999997</c:v>
                </c:pt>
                <c:pt idx="2852">
                  <c:v>34.702215000000002</c:v>
                </c:pt>
                <c:pt idx="2853">
                  <c:v>34.832608999999998</c:v>
                </c:pt>
                <c:pt idx="2854">
                  <c:v>34.986106999999997</c:v>
                </c:pt>
                <c:pt idx="2855">
                  <c:v>35.096935000000002</c:v>
                </c:pt>
                <c:pt idx="2856">
                  <c:v>35.156291000000003</c:v>
                </c:pt>
                <c:pt idx="2857">
                  <c:v>35.125827000000001</c:v>
                </c:pt>
                <c:pt idx="2858">
                  <c:v>35.013624</c:v>
                </c:pt>
                <c:pt idx="2859">
                  <c:v>34.783453999999999</c:v>
                </c:pt>
                <c:pt idx="2860">
                  <c:v>34.391198000000003</c:v>
                </c:pt>
                <c:pt idx="2861">
                  <c:v>33.904868999999998</c:v>
                </c:pt>
                <c:pt idx="2862">
                  <c:v>33.368786</c:v>
                </c:pt>
                <c:pt idx="2863">
                  <c:v>32.803834999999999</c:v>
                </c:pt>
                <c:pt idx="2864">
                  <c:v>32.279387999999997</c:v>
                </c:pt>
                <c:pt idx="2865">
                  <c:v>31.809569</c:v>
                </c:pt>
                <c:pt idx="2866">
                  <c:v>31.403289999999998</c:v>
                </c:pt>
                <c:pt idx="2867">
                  <c:v>31.146432000000001</c:v>
                </c:pt>
                <c:pt idx="2868">
                  <c:v>31.015777</c:v>
                </c:pt>
                <c:pt idx="2869">
                  <c:v>31.039871000000002</c:v>
                </c:pt>
                <c:pt idx="2870">
                  <c:v>31.183643</c:v>
                </c:pt>
                <c:pt idx="2871">
                  <c:v>31.373332000000001</c:v>
                </c:pt>
                <c:pt idx="2872">
                  <c:v>31.579584000000001</c:v>
                </c:pt>
                <c:pt idx="2873">
                  <c:v>31.821451</c:v>
                </c:pt>
                <c:pt idx="2874">
                  <c:v>32.050438999999997</c:v>
                </c:pt>
                <c:pt idx="2875">
                  <c:v>32.209079000000003</c:v>
                </c:pt>
                <c:pt idx="2876">
                  <c:v>32.236274000000002</c:v>
                </c:pt>
                <c:pt idx="2877">
                  <c:v>32.192715</c:v>
                </c:pt>
                <c:pt idx="2878">
                  <c:v>32.129207000000001</c:v>
                </c:pt>
                <c:pt idx="2879">
                  <c:v>32.053747000000001</c:v>
                </c:pt>
                <c:pt idx="2880">
                  <c:v>32.06794</c:v>
                </c:pt>
                <c:pt idx="2881">
                  <c:v>32.166486999999996</c:v>
                </c:pt>
                <c:pt idx="2882">
                  <c:v>32.382634000000003</c:v>
                </c:pt>
                <c:pt idx="2883">
                  <c:v>32.718259000000003</c:v>
                </c:pt>
                <c:pt idx="2884">
                  <c:v>33.130710000000001</c:v>
                </c:pt>
                <c:pt idx="2885">
                  <c:v>33.641064</c:v>
                </c:pt>
                <c:pt idx="2886">
                  <c:v>34.272163999999997</c:v>
                </c:pt>
                <c:pt idx="2887">
                  <c:v>34.762999000000001</c:v>
                </c:pt>
                <c:pt idx="2888">
                  <c:v>35.088262</c:v>
                </c:pt>
                <c:pt idx="2889">
                  <c:v>35.260810999999997</c:v>
                </c:pt>
                <c:pt idx="2890">
                  <c:v>35.344222000000002</c:v>
                </c:pt>
                <c:pt idx="2891">
                  <c:v>35.334673000000002</c:v>
                </c:pt>
                <c:pt idx="2892">
                  <c:v>35.178742999999997</c:v>
                </c:pt>
                <c:pt idx="2893">
                  <c:v>34.892518000000003</c:v>
                </c:pt>
                <c:pt idx="2894">
                  <c:v>34.662140999999998</c:v>
                </c:pt>
                <c:pt idx="2895">
                  <c:v>34.497382999999999</c:v>
                </c:pt>
                <c:pt idx="2896">
                  <c:v>34.362690000000001</c:v>
                </c:pt>
                <c:pt idx="2897">
                  <c:v>34.248607</c:v>
                </c:pt>
                <c:pt idx="2898">
                  <c:v>34.240071999999998</c:v>
                </c:pt>
                <c:pt idx="2899">
                  <c:v>34.343355000000003</c:v>
                </c:pt>
                <c:pt idx="2900">
                  <c:v>34.528407999999999</c:v>
                </c:pt>
                <c:pt idx="2901">
                  <c:v>34.717528000000001</c:v>
                </c:pt>
                <c:pt idx="2902">
                  <c:v>34.964844999999997</c:v>
                </c:pt>
                <c:pt idx="2903">
                  <c:v>35.319951000000003</c:v>
                </c:pt>
                <c:pt idx="2904">
                  <c:v>35.657434000000002</c:v>
                </c:pt>
                <c:pt idx="2905">
                  <c:v>35.802534999999999</c:v>
                </c:pt>
                <c:pt idx="2906">
                  <c:v>35.805475000000001</c:v>
                </c:pt>
                <c:pt idx="2907">
                  <c:v>35.683340000000001</c:v>
                </c:pt>
                <c:pt idx="2908">
                  <c:v>35.464438000000001</c:v>
                </c:pt>
                <c:pt idx="2909">
                  <c:v>35.009777999999997</c:v>
                </c:pt>
                <c:pt idx="2910">
                  <c:v>34.446047999999998</c:v>
                </c:pt>
                <c:pt idx="2911">
                  <c:v>33.931111999999999</c:v>
                </c:pt>
                <c:pt idx="2912">
                  <c:v>33.605457000000001</c:v>
                </c:pt>
                <c:pt idx="2913">
                  <c:v>33.411707999999997</c:v>
                </c:pt>
                <c:pt idx="2914">
                  <c:v>33.285665999999999</c:v>
                </c:pt>
                <c:pt idx="2915">
                  <c:v>33.261418999999997</c:v>
                </c:pt>
                <c:pt idx="2916">
                  <c:v>33.528745999999998</c:v>
                </c:pt>
                <c:pt idx="2917">
                  <c:v>33.789335000000001</c:v>
                </c:pt>
                <c:pt idx="2918">
                  <c:v>33.955596999999997</c:v>
                </c:pt>
                <c:pt idx="2919">
                  <c:v>34.005105</c:v>
                </c:pt>
                <c:pt idx="2920">
                  <c:v>34.087933</c:v>
                </c:pt>
                <c:pt idx="2921">
                  <c:v>34.227522</c:v>
                </c:pt>
                <c:pt idx="2922">
                  <c:v>34.383937000000003</c:v>
                </c:pt>
                <c:pt idx="2923">
                  <c:v>34.488670999999997</c:v>
                </c:pt>
                <c:pt idx="2924">
                  <c:v>34.707174000000002</c:v>
                </c:pt>
                <c:pt idx="2925">
                  <c:v>35.052263000000004</c:v>
                </c:pt>
                <c:pt idx="2926">
                  <c:v>35.507981999999998</c:v>
                </c:pt>
                <c:pt idx="2927">
                  <c:v>35.856755999999997</c:v>
                </c:pt>
                <c:pt idx="2928">
                  <c:v>36.134967000000003</c:v>
                </c:pt>
                <c:pt idx="2929">
                  <c:v>36.325223999999999</c:v>
                </c:pt>
                <c:pt idx="2930">
                  <c:v>36.355988000000004</c:v>
                </c:pt>
                <c:pt idx="2931">
                  <c:v>36.221034000000003</c:v>
                </c:pt>
                <c:pt idx="2932">
                  <c:v>35.939906000000001</c:v>
                </c:pt>
                <c:pt idx="2933">
                  <c:v>35.493053000000003</c:v>
                </c:pt>
                <c:pt idx="2934">
                  <c:v>34.940942999999997</c:v>
                </c:pt>
                <c:pt idx="2935">
                  <c:v>34.285795999999998</c:v>
                </c:pt>
                <c:pt idx="2936">
                  <c:v>33.607460000000003</c:v>
                </c:pt>
                <c:pt idx="2937">
                  <c:v>32.994076</c:v>
                </c:pt>
                <c:pt idx="2938">
                  <c:v>32.415945999999998</c:v>
                </c:pt>
                <c:pt idx="2939">
                  <c:v>31.874735999999999</c:v>
                </c:pt>
                <c:pt idx="2940">
                  <c:v>31.310352999999999</c:v>
                </c:pt>
                <c:pt idx="2941">
                  <c:v>30.788708</c:v>
                </c:pt>
                <c:pt idx="2942">
                  <c:v>30.269902999999999</c:v>
                </c:pt>
                <c:pt idx="2943">
                  <c:v>29.662590000000002</c:v>
                </c:pt>
                <c:pt idx="2944">
                  <c:v>28.94134</c:v>
                </c:pt>
                <c:pt idx="2945">
                  <c:v>28.178011999999999</c:v>
                </c:pt>
                <c:pt idx="2946">
                  <c:v>27.383082999999999</c:v>
                </c:pt>
                <c:pt idx="2947">
                  <c:v>26.736433000000002</c:v>
                </c:pt>
                <c:pt idx="2948">
                  <c:v>26.196911</c:v>
                </c:pt>
                <c:pt idx="2949">
                  <c:v>25.828081000000001</c:v>
                </c:pt>
                <c:pt idx="2950">
                  <c:v>25.815100999999999</c:v>
                </c:pt>
                <c:pt idx="2951">
                  <c:v>26.105716999999999</c:v>
                </c:pt>
                <c:pt idx="2952">
                  <c:v>26.581039000000001</c:v>
                </c:pt>
                <c:pt idx="2953">
                  <c:v>27.203303999999999</c:v>
                </c:pt>
                <c:pt idx="2954">
                  <c:v>27.886406000000001</c:v>
                </c:pt>
                <c:pt idx="2955">
                  <c:v>28.647055999999999</c:v>
                </c:pt>
                <c:pt idx="2956">
                  <c:v>29.427178000000001</c:v>
                </c:pt>
                <c:pt idx="2957">
                  <c:v>29.947710000000001</c:v>
                </c:pt>
                <c:pt idx="2958">
                  <c:v>30.268958999999999</c:v>
                </c:pt>
                <c:pt idx="2959">
                  <c:v>30.505507000000001</c:v>
                </c:pt>
                <c:pt idx="2960">
                  <c:v>30.619982</c:v>
                </c:pt>
                <c:pt idx="2961">
                  <c:v>30.591904</c:v>
                </c:pt>
                <c:pt idx="2962">
                  <c:v>30.386748999999998</c:v>
                </c:pt>
                <c:pt idx="2963">
                  <c:v>30.001501000000001</c:v>
                </c:pt>
                <c:pt idx="2964">
                  <c:v>29.584038</c:v>
                </c:pt>
                <c:pt idx="2965">
                  <c:v>29.142157999999998</c:v>
                </c:pt>
                <c:pt idx="2966">
                  <c:v>28.616644999999998</c:v>
                </c:pt>
                <c:pt idx="2967">
                  <c:v>28.103588999999999</c:v>
                </c:pt>
                <c:pt idx="2968">
                  <c:v>27.602139000000001</c:v>
                </c:pt>
                <c:pt idx="2969">
                  <c:v>27.156175999999999</c:v>
                </c:pt>
                <c:pt idx="2970">
                  <c:v>27.002040999999998</c:v>
                </c:pt>
                <c:pt idx="2971">
                  <c:v>27.121858</c:v>
                </c:pt>
                <c:pt idx="2972">
                  <c:v>27.479051999999999</c:v>
                </c:pt>
                <c:pt idx="2973">
                  <c:v>28.091837000000002</c:v>
                </c:pt>
                <c:pt idx="2974">
                  <c:v>28.912226</c:v>
                </c:pt>
                <c:pt idx="2975">
                  <c:v>29.941600000000001</c:v>
                </c:pt>
                <c:pt idx="2976">
                  <c:v>31.161560000000001</c:v>
                </c:pt>
                <c:pt idx="2977">
                  <c:v>32.165236</c:v>
                </c:pt>
                <c:pt idx="2978">
                  <c:v>32.937353000000002</c:v>
                </c:pt>
                <c:pt idx="2979">
                  <c:v>33.469552</c:v>
                </c:pt>
                <c:pt idx="2980">
                  <c:v>33.885019</c:v>
                </c:pt>
                <c:pt idx="2981">
                  <c:v>34.232925999999999</c:v>
                </c:pt>
                <c:pt idx="2982">
                  <c:v>34.558104999999998</c:v>
                </c:pt>
                <c:pt idx="2983">
                  <c:v>34.828026999999999</c:v>
                </c:pt>
                <c:pt idx="2984">
                  <c:v>35.201830999999999</c:v>
                </c:pt>
                <c:pt idx="2985">
                  <c:v>35.725026</c:v>
                </c:pt>
                <c:pt idx="2986">
                  <c:v>36.431601000000001</c:v>
                </c:pt>
                <c:pt idx="2987">
                  <c:v>37.043688000000003</c:v>
                </c:pt>
                <c:pt idx="2988">
                  <c:v>37.486465000000003</c:v>
                </c:pt>
                <c:pt idx="2989">
                  <c:v>37.708720999999997</c:v>
                </c:pt>
                <c:pt idx="2990">
                  <c:v>37.631627000000002</c:v>
                </c:pt>
                <c:pt idx="2991">
                  <c:v>37.307307999999999</c:v>
                </c:pt>
                <c:pt idx="2992">
                  <c:v>36.732056</c:v>
                </c:pt>
                <c:pt idx="2993">
                  <c:v>35.889761</c:v>
                </c:pt>
                <c:pt idx="2994">
                  <c:v>34.929037999999998</c:v>
                </c:pt>
                <c:pt idx="2995">
                  <c:v>33.892111999999997</c:v>
                </c:pt>
                <c:pt idx="2996">
                  <c:v>32.811441000000002</c:v>
                </c:pt>
                <c:pt idx="2997">
                  <c:v>31.943525000000001</c:v>
                </c:pt>
                <c:pt idx="2998">
                  <c:v>31.266370999999999</c:v>
                </c:pt>
                <c:pt idx="2999">
                  <c:v>30.737165999999998</c:v>
                </c:pt>
                <c:pt idx="3000">
                  <c:v>30.495858999999999</c:v>
                </c:pt>
                <c:pt idx="3001">
                  <c:v>30.583392</c:v>
                </c:pt>
                <c:pt idx="3002">
                  <c:v>30.985251000000002</c:v>
                </c:pt>
                <c:pt idx="3003">
                  <c:v>31.649554999999999</c:v>
                </c:pt>
                <c:pt idx="3004">
                  <c:v>32.439694000000003</c:v>
                </c:pt>
                <c:pt idx="3005">
                  <c:v>33.392212000000001</c:v>
                </c:pt>
                <c:pt idx="3006">
                  <c:v>34.533189999999998</c:v>
                </c:pt>
                <c:pt idx="3007">
                  <c:v>35.562263999999999</c:v>
                </c:pt>
                <c:pt idx="3008">
                  <c:v>36.389761</c:v>
                </c:pt>
                <c:pt idx="3009">
                  <c:v>37.028927000000003</c:v>
                </c:pt>
                <c:pt idx="3010">
                  <c:v>37.465072999999997</c:v>
                </c:pt>
                <c:pt idx="3011">
                  <c:v>37.678648000000003</c:v>
                </c:pt>
                <c:pt idx="3012">
                  <c:v>37.597954000000001</c:v>
                </c:pt>
                <c:pt idx="3013">
                  <c:v>37.204937999999999</c:v>
                </c:pt>
                <c:pt idx="3014">
                  <c:v>36.671157999999998</c:v>
                </c:pt>
                <c:pt idx="3015">
                  <c:v>36.054051000000001</c:v>
                </c:pt>
                <c:pt idx="3016">
                  <c:v>35.32808</c:v>
                </c:pt>
                <c:pt idx="3017">
                  <c:v>34.616424000000002</c:v>
                </c:pt>
                <c:pt idx="3018">
                  <c:v>33.957484999999998</c:v>
                </c:pt>
                <c:pt idx="3019">
                  <c:v>33.40513</c:v>
                </c:pt>
                <c:pt idx="3020">
                  <c:v>32.900877999999999</c:v>
                </c:pt>
                <c:pt idx="3021">
                  <c:v>32.435181</c:v>
                </c:pt>
                <c:pt idx="3022">
                  <c:v>32.013435000000001</c:v>
                </c:pt>
                <c:pt idx="3023">
                  <c:v>31.663201999999998</c:v>
                </c:pt>
                <c:pt idx="3024">
                  <c:v>31.296130000000002</c:v>
                </c:pt>
                <c:pt idx="3025">
                  <c:v>30.863745000000002</c:v>
                </c:pt>
                <c:pt idx="3026">
                  <c:v>30.359446999999999</c:v>
                </c:pt>
                <c:pt idx="3027">
                  <c:v>29.922709999999999</c:v>
                </c:pt>
                <c:pt idx="3028">
                  <c:v>29.550595000000001</c:v>
                </c:pt>
                <c:pt idx="3029">
                  <c:v>29.248719000000001</c:v>
                </c:pt>
                <c:pt idx="3030">
                  <c:v>29.086770999999999</c:v>
                </c:pt>
                <c:pt idx="3031">
                  <c:v>29.081558999999999</c:v>
                </c:pt>
                <c:pt idx="3032">
                  <c:v>29.258613</c:v>
                </c:pt>
                <c:pt idx="3033">
                  <c:v>29.620204999999999</c:v>
                </c:pt>
                <c:pt idx="3034">
                  <c:v>30.126069000000001</c:v>
                </c:pt>
                <c:pt idx="3035">
                  <c:v>30.781063</c:v>
                </c:pt>
                <c:pt idx="3036">
                  <c:v>31.555513000000001</c:v>
                </c:pt>
                <c:pt idx="3037">
                  <c:v>32.308931999999999</c:v>
                </c:pt>
                <c:pt idx="3038">
                  <c:v>33.037711999999999</c:v>
                </c:pt>
                <c:pt idx="3039">
                  <c:v>33.720998000000002</c:v>
                </c:pt>
                <c:pt idx="3040">
                  <c:v>34.23648</c:v>
                </c:pt>
                <c:pt idx="3041">
                  <c:v>34.566594000000002</c:v>
                </c:pt>
                <c:pt idx="3042">
                  <c:v>34.716346000000001</c:v>
                </c:pt>
                <c:pt idx="3043">
                  <c:v>34.699344000000004</c:v>
                </c:pt>
                <c:pt idx="3044">
                  <c:v>34.571207000000001</c:v>
                </c:pt>
                <c:pt idx="3045">
                  <c:v>34.327091000000003</c:v>
                </c:pt>
                <c:pt idx="3046">
                  <c:v>33.966135999999999</c:v>
                </c:pt>
                <c:pt idx="3047">
                  <c:v>33.681652999999997</c:v>
                </c:pt>
                <c:pt idx="3048">
                  <c:v>33.467010999999999</c:v>
                </c:pt>
                <c:pt idx="3049">
                  <c:v>33.333646999999999</c:v>
                </c:pt>
                <c:pt idx="3050">
                  <c:v>33.238360999999998</c:v>
                </c:pt>
                <c:pt idx="3051">
                  <c:v>33.176296000000001</c:v>
                </c:pt>
                <c:pt idx="3052">
                  <c:v>33.163769000000002</c:v>
                </c:pt>
                <c:pt idx="3053">
                  <c:v>33.242075999999997</c:v>
                </c:pt>
                <c:pt idx="3054">
                  <c:v>33.338312999999999</c:v>
                </c:pt>
                <c:pt idx="3055">
                  <c:v>33.424979</c:v>
                </c:pt>
                <c:pt idx="3056">
                  <c:v>33.478171000000003</c:v>
                </c:pt>
                <c:pt idx="3057">
                  <c:v>33.586942999999998</c:v>
                </c:pt>
                <c:pt idx="3058">
                  <c:v>33.760413</c:v>
                </c:pt>
                <c:pt idx="3059">
                  <c:v>33.965667000000003</c:v>
                </c:pt>
                <c:pt idx="3060">
                  <c:v>34.153790000000001</c:v>
                </c:pt>
                <c:pt idx="3061">
                  <c:v>34.303404</c:v>
                </c:pt>
                <c:pt idx="3062">
                  <c:v>34.412244000000001</c:v>
                </c:pt>
                <c:pt idx="3063">
                  <c:v>34.453524000000002</c:v>
                </c:pt>
                <c:pt idx="3064">
                  <c:v>34.375041000000003</c:v>
                </c:pt>
                <c:pt idx="3065">
                  <c:v>34.165909999999997</c:v>
                </c:pt>
                <c:pt idx="3066">
                  <c:v>33.813704999999999</c:v>
                </c:pt>
                <c:pt idx="3067">
                  <c:v>33.329524999999997</c:v>
                </c:pt>
                <c:pt idx="3068">
                  <c:v>32.750911000000002</c:v>
                </c:pt>
                <c:pt idx="3069">
                  <c:v>32.148918000000002</c:v>
                </c:pt>
                <c:pt idx="3070">
                  <c:v>31.702746999999999</c:v>
                </c:pt>
                <c:pt idx="3071">
                  <c:v>31.392696999999998</c:v>
                </c:pt>
                <c:pt idx="3072">
                  <c:v>31.247052</c:v>
                </c:pt>
                <c:pt idx="3073">
                  <c:v>31.345776000000001</c:v>
                </c:pt>
                <c:pt idx="3074">
                  <c:v>31.709340999999998</c:v>
                </c:pt>
                <c:pt idx="3075">
                  <c:v>32.288514999999997</c:v>
                </c:pt>
                <c:pt idx="3076">
                  <c:v>33.035024999999997</c:v>
                </c:pt>
                <c:pt idx="3077">
                  <c:v>33.671259999999997</c:v>
                </c:pt>
                <c:pt idx="3078">
                  <c:v>34.234521999999998</c:v>
                </c:pt>
                <c:pt idx="3079">
                  <c:v>34.705123999999998</c:v>
                </c:pt>
                <c:pt idx="3080">
                  <c:v>34.954298999999999</c:v>
                </c:pt>
                <c:pt idx="3081">
                  <c:v>34.999585000000003</c:v>
                </c:pt>
                <c:pt idx="3082">
                  <c:v>34.898850000000003</c:v>
                </c:pt>
                <c:pt idx="3083">
                  <c:v>34.650021000000002</c:v>
                </c:pt>
                <c:pt idx="3084">
                  <c:v>34.346203000000003</c:v>
                </c:pt>
                <c:pt idx="3085">
                  <c:v>33.968384999999998</c:v>
                </c:pt>
                <c:pt idx="3086">
                  <c:v>33.542163000000002</c:v>
                </c:pt>
                <c:pt idx="3087">
                  <c:v>33.241976000000001</c:v>
                </c:pt>
                <c:pt idx="3088">
                  <c:v>33.017325</c:v>
                </c:pt>
                <c:pt idx="3089">
                  <c:v>32.808770000000003</c:v>
                </c:pt>
                <c:pt idx="3090">
                  <c:v>32.610416000000001</c:v>
                </c:pt>
                <c:pt idx="3091">
                  <c:v>32.494967000000003</c:v>
                </c:pt>
                <c:pt idx="3092">
                  <c:v>32.489832</c:v>
                </c:pt>
                <c:pt idx="3093">
                  <c:v>32.554054000000001</c:v>
                </c:pt>
                <c:pt idx="3094">
                  <c:v>32.572291</c:v>
                </c:pt>
                <c:pt idx="3095">
                  <c:v>32.589308000000003</c:v>
                </c:pt>
                <c:pt idx="3096">
                  <c:v>32.654305000000001</c:v>
                </c:pt>
                <c:pt idx="3097">
                  <c:v>32.815854999999999</c:v>
                </c:pt>
                <c:pt idx="3098">
                  <c:v>33.027895000000001</c:v>
                </c:pt>
                <c:pt idx="3099">
                  <c:v>33.239204999999998</c:v>
                </c:pt>
                <c:pt idx="3100">
                  <c:v>33.385634000000003</c:v>
                </c:pt>
                <c:pt idx="3101">
                  <c:v>33.500084999999999</c:v>
                </c:pt>
                <c:pt idx="3102">
                  <c:v>33.569420000000001</c:v>
                </c:pt>
                <c:pt idx="3103">
                  <c:v>33.551918999999998</c:v>
                </c:pt>
                <c:pt idx="3104">
                  <c:v>33.395881000000003</c:v>
                </c:pt>
                <c:pt idx="3105">
                  <c:v>33.104452000000002</c:v>
                </c:pt>
                <c:pt idx="3106">
                  <c:v>32.704304999999998</c:v>
                </c:pt>
                <c:pt idx="3107">
                  <c:v>32.339581000000003</c:v>
                </c:pt>
                <c:pt idx="3108">
                  <c:v>32.005459999999999</c:v>
                </c:pt>
                <c:pt idx="3109">
                  <c:v>31.717815000000002</c:v>
                </c:pt>
                <c:pt idx="3110">
                  <c:v>31.536031999999999</c:v>
                </c:pt>
                <c:pt idx="3111">
                  <c:v>31.440424</c:v>
                </c:pt>
                <c:pt idx="3112">
                  <c:v>31.443379</c:v>
                </c:pt>
                <c:pt idx="3113">
                  <c:v>31.568000999999999</c:v>
                </c:pt>
                <c:pt idx="3114">
                  <c:v>31.770999</c:v>
                </c:pt>
                <c:pt idx="3115">
                  <c:v>32.041888</c:v>
                </c:pt>
                <c:pt idx="3116">
                  <c:v>32.324858999999996</c:v>
                </c:pt>
                <c:pt idx="3117">
                  <c:v>32.527227000000003</c:v>
                </c:pt>
                <c:pt idx="3118">
                  <c:v>32.712878000000003</c:v>
                </c:pt>
                <c:pt idx="3119">
                  <c:v>32.883485</c:v>
                </c:pt>
                <c:pt idx="3120">
                  <c:v>32.917926000000001</c:v>
                </c:pt>
                <c:pt idx="3121">
                  <c:v>32.802131000000003</c:v>
                </c:pt>
                <c:pt idx="3122">
                  <c:v>32.551582000000003</c:v>
                </c:pt>
                <c:pt idx="3123">
                  <c:v>32.218711999999996</c:v>
                </c:pt>
                <c:pt idx="3124">
                  <c:v>31.859645</c:v>
                </c:pt>
                <c:pt idx="3125">
                  <c:v>31.428258</c:v>
                </c:pt>
                <c:pt idx="3126">
                  <c:v>30.904579999999999</c:v>
                </c:pt>
                <c:pt idx="3127">
                  <c:v>30.504809000000002</c:v>
                </c:pt>
                <c:pt idx="3128">
                  <c:v>30.230810999999999</c:v>
                </c:pt>
                <c:pt idx="3129">
                  <c:v>30.059681999999999</c:v>
                </c:pt>
                <c:pt idx="3130">
                  <c:v>30.009675000000001</c:v>
                </c:pt>
                <c:pt idx="3131">
                  <c:v>30.083469000000001</c:v>
                </c:pt>
                <c:pt idx="3132">
                  <c:v>30.326166000000001</c:v>
                </c:pt>
                <c:pt idx="3133">
                  <c:v>30.749822999999999</c:v>
                </c:pt>
                <c:pt idx="3134">
                  <c:v>31.207131</c:v>
                </c:pt>
                <c:pt idx="3135">
                  <c:v>31.682829000000002</c:v>
                </c:pt>
                <c:pt idx="3136">
                  <c:v>32.204273999999998</c:v>
                </c:pt>
                <c:pt idx="3137">
                  <c:v>32.693097999999999</c:v>
                </c:pt>
                <c:pt idx="3138">
                  <c:v>33.136912000000002</c:v>
                </c:pt>
                <c:pt idx="3139">
                  <c:v>33.483052999999998</c:v>
                </c:pt>
                <c:pt idx="3140">
                  <c:v>33.781421000000002</c:v>
                </c:pt>
                <c:pt idx="3141">
                  <c:v>34.062080999999999</c:v>
                </c:pt>
                <c:pt idx="3142">
                  <c:v>34.356679999999997</c:v>
                </c:pt>
                <c:pt idx="3143">
                  <c:v>34.651395000000001</c:v>
                </c:pt>
                <c:pt idx="3144">
                  <c:v>34.955134999999999</c:v>
                </c:pt>
                <c:pt idx="3145">
                  <c:v>35.248806000000002</c:v>
                </c:pt>
                <c:pt idx="3146">
                  <c:v>35.569395</c:v>
                </c:pt>
                <c:pt idx="3147">
                  <c:v>35.824626000000002</c:v>
                </c:pt>
                <c:pt idx="3148">
                  <c:v>36.014774000000003</c:v>
                </c:pt>
                <c:pt idx="3149">
                  <c:v>36.076678999999999</c:v>
                </c:pt>
                <c:pt idx="3150">
                  <c:v>35.983611000000003</c:v>
                </c:pt>
                <c:pt idx="3151">
                  <c:v>35.769137999999998</c:v>
                </c:pt>
                <c:pt idx="3152">
                  <c:v>35.469096999999998</c:v>
                </c:pt>
                <c:pt idx="3153">
                  <c:v>35.072749000000002</c:v>
                </c:pt>
                <c:pt idx="3154">
                  <c:v>34.609977000000001</c:v>
                </c:pt>
                <c:pt idx="3155">
                  <c:v>34.078882999999998</c:v>
                </c:pt>
                <c:pt idx="3156">
                  <c:v>33.538103</c:v>
                </c:pt>
                <c:pt idx="3157">
                  <c:v>33.038096000000003</c:v>
                </c:pt>
                <c:pt idx="3158">
                  <c:v>32.597805000000001</c:v>
                </c:pt>
                <c:pt idx="3159">
                  <c:v>32.196652</c:v>
                </c:pt>
                <c:pt idx="3160">
                  <c:v>31.860696999999998</c:v>
                </c:pt>
                <c:pt idx="3161">
                  <c:v>31.613302999999998</c:v>
                </c:pt>
                <c:pt idx="3162">
                  <c:v>31.518992000000001</c:v>
                </c:pt>
                <c:pt idx="3163">
                  <c:v>31.55678</c:v>
                </c:pt>
                <c:pt idx="3164">
                  <c:v>31.658919000000001</c:v>
                </c:pt>
                <c:pt idx="3165">
                  <c:v>31.804587999999999</c:v>
                </c:pt>
                <c:pt idx="3166">
                  <c:v>32.053939</c:v>
                </c:pt>
                <c:pt idx="3167">
                  <c:v>32.363421000000002</c:v>
                </c:pt>
                <c:pt idx="3168">
                  <c:v>32.689743999999997</c:v>
                </c:pt>
                <c:pt idx="3169">
                  <c:v>32.891590999999998</c:v>
                </c:pt>
                <c:pt idx="3170">
                  <c:v>33.053055999999998</c:v>
                </c:pt>
                <c:pt idx="3171">
                  <c:v>33.259438000000003</c:v>
                </c:pt>
                <c:pt idx="3172">
                  <c:v>33.518891000000004</c:v>
                </c:pt>
                <c:pt idx="3173">
                  <c:v>33.745314999999998</c:v>
                </c:pt>
                <c:pt idx="3174">
                  <c:v>33.936101000000001</c:v>
                </c:pt>
                <c:pt idx="3175">
                  <c:v>34.159692</c:v>
                </c:pt>
                <c:pt idx="3176">
                  <c:v>34.535454000000001</c:v>
                </c:pt>
                <c:pt idx="3177">
                  <c:v>34.890129999999999</c:v>
                </c:pt>
                <c:pt idx="3178">
                  <c:v>35.167920000000002</c:v>
                </c:pt>
                <c:pt idx="3179">
                  <c:v>35.384065999999997</c:v>
                </c:pt>
                <c:pt idx="3180">
                  <c:v>35.661318000000001</c:v>
                </c:pt>
                <c:pt idx="3181">
                  <c:v>36.003407000000003</c:v>
                </c:pt>
                <c:pt idx="3182">
                  <c:v>36.367632</c:v>
                </c:pt>
                <c:pt idx="3183">
                  <c:v>36.710518</c:v>
                </c:pt>
                <c:pt idx="3184">
                  <c:v>37.134858999999999</c:v>
                </c:pt>
                <c:pt idx="3185">
                  <c:v>37.680314000000003</c:v>
                </c:pt>
                <c:pt idx="3186">
                  <c:v>38.320431999999997</c:v>
                </c:pt>
                <c:pt idx="3187">
                  <c:v>38.855409999999999</c:v>
                </c:pt>
                <c:pt idx="3188">
                  <c:v>39.292653000000001</c:v>
                </c:pt>
                <c:pt idx="3189">
                  <c:v>39.631242</c:v>
                </c:pt>
                <c:pt idx="3190">
                  <c:v>39.774132000000002</c:v>
                </c:pt>
                <c:pt idx="3191">
                  <c:v>39.69726</c:v>
                </c:pt>
                <c:pt idx="3192">
                  <c:v>39.342866999999998</c:v>
                </c:pt>
                <c:pt idx="3193">
                  <c:v>38.716518999999998</c:v>
                </c:pt>
                <c:pt idx="3194">
                  <c:v>37.962026000000002</c:v>
                </c:pt>
                <c:pt idx="3195">
                  <c:v>37.086364000000003</c:v>
                </c:pt>
                <c:pt idx="3196">
                  <c:v>36.088130999999997</c:v>
                </c:pt>
                <c:pt idx="3197">
                  <c:v>35.192458999999999</c:v>
                </c:pt>
                <c:pt idx="3198">
                  <c:v>34.438003999999999</c:v>
                </c:pt>
                <c:pt idx="3199">
                  <c:v>33.858407999999997</c:v>
                </c:pt>
                <c:pt idx="3200">
                  <c:v>33.323599000000002</c:v>
                </c:pt>
                <c:pt idx="3201">
                  <c:v>32.795214999999999</c:v>
                </c:pt>
                <c:pt idx="3202">
                  <c:v>32.312041000000001</c:v>
                </c:pt>
                <c:pt idx="3203">
                  <c:v>31.905331</c:v>
                </c:pt>
                <c:pt idx="3204">
                  <c:v>31.42614</c:v>
                </c:pt>
                <c:pt idx="3205">
                  <c:v>30.850942</c:v>
                </c:pt>
                <c:pt idx="3206">
                  <c:v>30.214998999999999</c:v>
                </c:pt>
                <c:pt idx="3207">
                  <c:v>29.789476000000001</c:v>
                </c:pt>
                <c:pt idx="3208">
                  <c:v>29.609068000000001</c:v>
                </c:pt>
                <c:pt idx="3209">
                  <c:v>29.637905</c:v>
                </c:pt>
                <c:pt idx="3210">
                  <c:v>29.963882000000002</c:v>
                </c:pt>
                <c:pt idx="3211">
                  <c:v>30.591321000000001</c:v>
                </c:pt>
                <c:pt idx="3212">
                  <c:v>31.491859000000002</c:v>
                </c:pt>
                <c:pt idx="3213">
                  <c:v>32.617615999999998</c:v>
                </c:pt>
                <c:pt idx="3214">
                  <c:v>33.808216999999999</c:v>
                </c:pt>
                <c:pt idx="3215">
                  <c:v>35.001641999999997</c:v>
                </c:pt>
                <c:pt idx="3216">
                  <c:v>36.15943</c:v>
                </c:pt>
                <c:pt idx="3217">
                  <c:v>37.037194</c:v>
                </c:pt>
                <c:pt idx="3218">
                  <c:v>37.669353000000001</c:v>
                </c:pt>
                <c:pt idx="3219">
                  <c:v>38.109113999999998</c:v>
                </c:pt>
                <c:pt idx="3220">
                  <c:v>38.343558999999999</c:v>
                </c:pt>
                <c:pt idx="3221">
                  <c:v>38.361688999999998</c:v>
                </c:pt>
                <c:pt idx="3222">
                  <c:v>38.206372000000002</c:v>
                </c:pt>
                <c:pt idx="3223">
                  <c:v>37.953974000000002</c:v>
                </c:pt>
                <c:pt idx="3224">
                  <c:v>37.745410999999997</c:v>
                </c:pt>
                <c:pt idx="3225">
                  <c:v>37.541853000000003</c:v>
                </c:pt>
                <c:pt idx="3226">
                  <c:v>37.309702999999999</c:v>
                </c:pt>
                <c:pt idx="3227">
                  <c:v>37.114311000000001</c:v>
                </c:pt>
                <c:pt idx="3228">
                  <c:v>37.005462999999999</c:v>
                </c:pt>
                <c:pt idx="3229">
                  <c:v>36.944018999999997</c:v>
                </c:pt>
                <c:pt idx="3230">
                  <c:v>36.802028</c:v>
                </c:pt>
                <c:pt idx="3231">
                  <c:v>36.550105000000002</c:v>
                </c:pt>
                <c:pt idx="3232">
                  <c:v>36.234920000000002</c:v>
                </c:pt>
                <c:pt idx="3233">
                  <c:v>35.882353999999999</c:v>
                </c:pt>
                <c:pt idx="3234">
                  <c:v>35.431578000000002</c:v>
                </c:pt>
                <c:pt idx="3235">
                  <c:v>34.831296999999999</c:v>
                </c:pt>
                <c:pt idx="3236">
                  <c:v>34.124546000000002</c:v>
                </c:pt>
                <c:pt idx="3237">
                  <c:v>33.480696999999999</c:v>
                </c:pt>
                <c:pt idx="3238">
                  <c:v>32.948897000000002</c:v>
                </c:pt>
                <c:pt idx="3239">
                  <c:v>32.468724000000002</c:v>
                </c:pt>
                <c:pt idx="3240">
                  <c:v>32.013719000000002</c:v>
                </c:pt>
                <c:pt idx="3241">
                  <c:v>31.604375999999998</c:v>
                </c:pt>
                <c:pt idx="3242">
                  <c:v>31.297495999999999</c:v>
                </c:pt>
                <c:pt idx="3243">
                  <c:v>31.092272000000001</c:v>
                </c:pt>
                <c:pt idx="3244">
                  <c:v>30.901724000000002</c:v>
                </c:pt>
                <c:pt idx="3245">
                  <c:v>30.708812000000002</c:v>
                </c:pt>
                <c:pt idx="3246">
                  <c:v>30.570634999999999</c:v>
                </c:pt>
                <c:pt idx="3247">
                  <c:v>30.452760000000001</c:v>
                </c:pt>
                <c:pt idx="3248">
                  <c:v>30.361388999999999</c:v>
                </c:pt>
                <c:pt idx="3249">
                  <c:v>30.302140999999999</c:v>
                </c:pt>
                <c:pt idx="3250">
                  <c:v>30.280042999999999</c:v>
                </c:pt>
                <c:pt idx="3251">
                  <c:v>30.281562000000001</c:v>
                </c:pt>
                <c:pt idx="3252">
                  <c:v>30.292846000000001</c:v>
                </c:pt>
                <c:pt idx="3253">
                  <c:v>30.322296999999999</c:v>
                </c:pt>
                <c:pt idx="3254">
                  <c:v>30.437093999999998</c:v>
                </c:pt>
                <c:pt idx="3255">
                  <c:v>30.621102</c:v>
                </c:pt>
                <c:pt idx="3256">
                  <c:v>30.834216999999999</c:v>
                </c:pt>
                <c:pt idx="3257">
                  <c:v>31.044069</c:v>
                </c:pt>
                <c:pt idx="3258">
                  <c:v>31.251542000000001</c:v>
                </c:pt>
                <c:pt idx="3259">
                  <c:v>31.441852000000001</c:v>
                </c:pt>
                <c:pt idx="3260">
                  <c:v>31.669604</c:v>
                </c:pt>
                <c:pt idx="3261">
                  <c:v>31.918894000000002</c:v>
                </c:pt>
                <c:pt idx="3262">
                  <c:v>32.223117999999999</c:v>
                </c:pt>
                <c:pt idx="3263">
                  <c:v>32.572951000000003</c:v>
                </c:pt>
                <c:pt idx="3264">
                  <c:v>32.963887</c:v>
                </c:pt>
                <c:pt idx="3265">
                  <c:v>33.436914999999999</c:v>
                </c:pt>
                <c:pt idx="3266">
                  <c:v>34.042231999999998</c:v>
                </c:pt>
                <c:pt idx="3267">
                  <c:v>34.612547999999997</c:v>
                </c:pt>
                <c:pt idx="3268">
                  <c:v>35.112071999999998</c:v>
                </c:pt>
                <c:pt idx="3269">
                  <c:v>35.486966000000002</c:v>
                </c:pt>
                <c:pt idx="3270">
                  <c:v>35.788342999999998</c:v>
                </c:pt>
                <c:pt idx="3271">
                  <c:v>36.077714999999998</c:v>
                </c:pt>
                <c:pt idx="3272">
                  <c:v>36.318300000000001</c:v>
                </c:pt>
                <c:pt idx="3273">
                  <c:v>36.446399</c:v>
                </c:pt>
                <c:pt idx="3274">
                  <c:v>36.574897</c:v>
                </c:pt>
                <c:pt idx="3275">
                  <c:v>36.773321000000003</c:v>
                </c:pt>
                <c:pt idx="3276">
                  <c:v>37.056874000000001</c:v>
                </c:pt>
                <c:pt idx="3277">
                  <c:v>37.336889999999997</c:v>
                </c:pt>
                <c:pt idx="3278">
                  <c:v>37.580199999999998</c:v>
                </c:pt>
                <c:pt idx="3279">
                  <c:v>37.848863000000001</c:v>
                </c:pt>
                <c:pt idx="3280">
                  <c:v>38.091721</c:v>
                </c:pt>
                <c:pt idx="3281">
                  <c:v>38.268123000000003</c:v>
                </c:pt>
                <c:pt idx="3282">
                  <c:v>38.318658999999997</c:v>
                </c:pt>
                <c:pt idx="3283">
                  <c:v>38.271875999999999</c:v>
                </c:pt>
                <c:pt idx="3284">
                  <c:v>38.199855999999997</c:v>
                </c:pt>
                <c:pt idx="3285">
                  <c:v>38.062953</c:v>
                </c:pt>
                <c:pt idx="3286">
                  <c:v>37.774824000000002</c:v>
                </c:pt>
                <c:pt idx="3287">
                  <c:v>37.502752999999998</c:v>
                </c:pt>
                <c:pt idx="3288">
                  <c:v>37.242432999999998</c:v>
                </c:pt>
                <c:pt idx="3289">
                  <c:v>37.016047999999998</c:v>
                </c:pt>
                <c:pt idx="3290">
                  <c:v>36.749073000000003</c:v>
                </c:pt>
                <c:pt idx="3291">
                  <c:v>36.407054000000002</c:v>
                </c:pt>
                <c:pt idx="3292">
                  <c:v>36.019624999999998</c:v>
                </c:pt>
                <c:pt idx="3293">
                  <c:v>35.646596000000002</c:v>
                </c:pt>
                <c:pt idx="3294">
                  <c:v>35.201708000000004</c:v>
                </c:pt>
                <c:pt idx="3295">
                  <c:v>34.664228000000001</c:v>
                </c:pt>
                <c:pt idx="3296">
                  <c:v>34.012642</c:v>
                </c:pt>
                <c:pt idx="3297">
                  <c:v>33.394598999999999</c:v>
                </c:pt>
                <c:pt idx="3298">
                  <c:v>32.845061000000001</c:v>
                </c:pt>
                <c:pt idx="3299">
                  <c:v>32.343426000000001</c:v>
                </c:pt>
                <c:pt idx="3300">
                  <c:v>31.944953000000002</c:v>
                </c:pt>
                <c:pt idx="3301">
                  <c:v>31.673103999999999</c:v>
                </c:pt>
                <c:pt idx="3302">
                  <c:v>31.616826</c:v>
                </c:pt>
                <c:pt idx="3303">
                  <c:v>31.801670999999999</c:v>
                </c:pt>
                <c:pt idx="3304">
                  <c:v>32.122045</c:v>
                </c:pt>
                <c:pt idx="3305">
                  <c:v>32.558743999999997</c:v>
                </c:pt>
                <c:pt idx="3306">
                  <c:v>33.154735000000002</c:v>
                </c:pt>
                <c:pt idx="3307">
                  <c:v>33.744916000000003</c:v>
                </c:pt>
                <c:pt idx="3308">
                  <c:v>34.307917000000003</c:v>
                </c:pt>
                <c:pt idx="3309">
                  <c:v>34.778987000000001</c:v>
                </c:pt>
                <c:pt idx="3310">
                  <c:v>35.086342999999999</c:v>
                </c:pt>
                <c:pt idx="3311">
                  <c:v>35.265377999999998</c:v>
                </c:pt>
                <c:pt idx="3312">
                  <c:v>35.281557999999997</c:v>
                </c:pt>
                <c:pt idx="3313">
                  <c:v>35.083288000000003</c:v>
                </c:pt>
                <c:pt idx="3314">
                  <c:v>34.762844999999999</c:v>
                </c:pt>
                <c:pt idx="3315">
                  <c:v>34.332203</c:v>
                </c:pt>
                <c:pt idx="3316">
                  <c:v>33.799021000000003</c:v>
                </c:pt>
                <c:pt idx="3317">
                  <c:v>33.263959</c:v>
                </c:pt>
                <c:pt idx="3318">
                  <c:v>32.697189000000002</c:v>
                </c:pt>
                <c:pt idx="3319">
                  <c:v>32.190657999999999</c:v>
                </c:pt>
                <c:pt idx="3320">
                  <c:v>31.883371</c:v>
                </c:pt>
                <c:pt idx="3321">
                  <c:v>31.737081</c:v>
                </c:pt>
                <c:pt idx="3322">
                  <c:v>31.748809000000001</c:v>
                </c:pt>
                <c:pt idx="3323">
                  <c:v>31.963428</c:v>
                </c:pt>
                <c:pt idx="3324">
                  <c:v>32.349989000000001</c:v>
                </c:pt>
                <c:pt idx="3325">
                  <c:v>32.886654999999998</c:v>
                </c:pt>
                <c:pt idx="3326">
                  <c:v>33.511859999999999</c:v>
                </c:pt>
                <c:pt idx="3327">
                  <c:v>34.050060999999999</c:v>
                </c:pt>
                <c:pt idx="3328">
                  <c:v>34.553944999999999</c:v>
                </c:pt>
                <c:pt idx="3329">
                  <c:v>34.972344</c:v>
                </c:pt>
                <c:pt idx="3330">
                  <c:v>35.170169000000001</c:v>
                </c:pt>
                <c:pt idx="3331">
                  <c:v>35.196956999999998</c:v>
                </c:pt>
                <c:pt idx="3332">
                  <c:v>35.104534000000001</c:v>
                </c:pt>
                <c:pt idx="3333">
                  <c:v>34.855182999999997</c:v>
                </c:pt>
                <c:pt idx="3334">
                  <c:v>34.505557000000003</c:v>
                </c:pt>
                <c:pt idx="3335">
                  <c:v>34.083019999999998</c:v>
                </c:pt>
                <c:pt idx="3336">
                  <c:v>33.683701999999997</c:v>
                </c:pt>
                <c:pt idx="3337">
                  <c:v>33.452841999999997</c:v>
                </c:pt>
                <c:pt idx="3338">
                  <c:v>33.241546</c:v>
                </c:pt>
                <c:pt idx="3339">
                  <c:v>33.039155000000001</c:v>
                </c:pt>
                <c:pt idx="3340">
                  <c:v>32.953640999999998</c:v>
                </c:pt>
                <c:pt idx="3341">
                  <c:v>33.018023999999997</c:v>
                </c:pt>
                <c:pt idx="3342">
                  <c:v>33.149952999999996</c:v>
                </c:pt>
                <c:pt idx="3343">
                  <c:v>33.242789999999999</c:v>
                </c:pt>
                <c:pt idx="3344">
                  <c:v>33.255223999999998</c:v>
                </c:pt>
                <c:pt idx="3345">
                  <c:v>33.332273000000001</c:v>
                </c:pt>
                <c:pt idx="3346">
                  <c:v>33.501550999999999</c:v>
                </c:pt>
                <c:pt idx="3347">
                  <c:v>33.667622000000001</c:v>
                </c:pt>
                <c:pt idx="3348">
                  <c:v>33.735191</c:v>
                </c:pt>
                <c:pt idx="3349">
                  <c:v>33.704588000000001</c:v>
                </c:pt>
                <c:pt idx="3350">
                  <c:v>33.713099999999997</c:v>
                </c:pt>
                <c:pt idx="3351">
                  <c:v>33.786617</c:v>
                </c:pt>
                <c:pt idx="3352">
                  <c:v>33.850532999999999</c:v>
                </c:pt>
                <c:pt idx="3353">
                  <c:v>33.826507999999997</c:v>
                </c:pt>
                <c:pt idx="3354">
                  <c:v>33.768388000000002</c:v>
                </c:pt>
                <c:pt idx="3355">
                  <c:v>33.811441000000002</c:v>
                </c:pt>
                <c:pt idx="3356">
                  <c:v>34.004736000000001</c:v>
                </c:pt>
                <c:pt idx="3357">
                  <c:v>34.166592999999999</c:v>
                </c:pt>
                <c:pt idx="3358">
                  <c:v>34.246096999999999</c:v>
                </c:pt>
                <c:pt idx="3359">
                  <c:v>34.305998000000002</c:v>
                </c:pt>
                <c:pt idx="3360">
                  <c:v>34.346848000000001</c:v>
                </c:pt>
                <c:pt idx="3361">
                  <c:v>34.323735999999997</c:v>
                </c:pt>
                <c:pt idx="3362">
                  <c:v>34.149245999999998</c:v>
                </c:pt>
                <c:pt idx="3363">
                  <c:v>33.815885000000002</c:v>
                </c:pt>
                <c:pt idx="3364">
                  <c:v>33.450631000000001</c:v>
                </c:pt>
                <c:pt idx="3365">
                  <c:v>33.080719000000002</c:v>
                </c:pt>
                <c:pt idx="3366">
                  <c:v>32.627901000000001</c:v>
                </c:pt>
                <c:pt idx="3367">
                  <c:v>32.171146</c:v>
                </c:pt>
                <c:pt idx="3368">
                  <c:v>31.740558</c:v>
                </c:pt>
                <c:pt idx="3369">
                  <c:v>31.395099999999999</c:v>
                </c:pt>
                <c:pt idx="3370">
                  <c:v>31.143844999999999</c:v>
                </c:pt>
                <c:pt idx="3371">
                  <c:v>30.982533</c:v>
                </c:pt>
                <c:pt idx="3372">
                  <c:v>30.906330000000001</c:v>
                </c:pt>
                <c:pt idx="3373">
                  <c:v>30.930692000000001</c:v>
                </c:pt>
                <c:pt idx="3374">
                  <c:v>31.025555000000001</c:v>
                </c:pt>
                <c:pt idx="3375">
                  <c:v>31.183605</c:v>
                </c:pt>
                <c:pt idx="3376">
                  <c:v>31.326280000000001</c:v>
                </c:pt>
                <c:pt idx="3377">
                  <c:v>31.422685999999999</c:v>
                </c:pt>
                <c:pt idx="3378">
                  <c:v>31.447118</c:v>
                </c:pt>
                <c:pt idx="3379">
                  <c:v>31.390778000000001</c:v>
                </c:pt>
                <c:pt idx="3380">
                  <c:v>31.346283</c:v>
                </c:pt>
                <c:pt idx="3381">
                  <c:v>31.315718</c:v>
                </c:pt>
                <c:pt idx="3382">
                  <c:v>31.311266</c:v>
                </c:pt>
                <c:pt idx="3383">
                  <c:v>31.411694000000001</c:v>
                </c:pt>
                <c:pt idx="3384">
                  <c:v>31.640091000000002</c:v>
                </c:pt>
                <c:pt idx="3385">
                  <c:v>31.960097000000001</c:v>
                </c:pt>
                <c:pt idx="3386">
                  <c:v>32.372808999999997</c:v>
                </c:pt>
                <c:pt idx="3387">
                  <c:v>32.773401</c:v>
                </c:pt>
                <c:pt idx="3388">
                  <c:v>33.163300999999997</c:v>
                </c:pt>
                <c:pt idx="3389">
                  <c:v>33.504137999999998</c:v>
                </c:pt>
                <c:pt idx="3390">
                  <c:v>33.751002</c:v>
                </c:pt>
                <c:pt idx="3391">
                  <c:v>33.888243000000003</c:v>
                </c:pt>
                <c:pt idx="3392">
                  <c:v>33.955789000000003</c:v>
                </c:pt>
                <c:pt idx="3393">
                  <c:v>33.944467000000003</c:v>
                </c:pt>
                <c:pt idx="3394">
                  <c:v>33.890506999999999</c:v>
                </c:pt>
                <c:pt idx="3395">
                  <c:v>33.818303</c:v>
                </c:pt>
                <c:pt idx="3396">
                  <c:v>33.767735000000002</c:v>
                </c:pt>
                <c:pt idx="3397">
                  <c:v>33.708931999999997</c:v>
                </c:pt>
                <c:pt idx="3398">
                  <c:v>33.661718999999998</c:v>
                </c:pt>
                <c:pt idx="3399">
                  <c:v>33.673800999999997</c:v>
                </c:pt>
                <c:pt idx="3400">
                  <c:v>33.574185999999997</c:v>
                </c:pt>
                <c:pt idx="3401">
                  <c:v>33.357931999999998</c:v>
                </c:pt>
                <c:pt idx="3402">
                  <c:v>32.978800999999997</c:v>
                </c:pt>
                <c:pt idx="3403">
                  <c:v>32.427965999999998</c:v>
                </c:pt>
                <c:pt idx="3404">
                  <c:v>31.770477</c:v>
                </c:pt>
                <c:pt idx="3405">
                  <c:v>30.979402</c:v>
                </c:pt>
                <c:pt idx="3406">
                  <c:v>29.969277999999999</c:v>
                </c:pt>
                <c:pt idx="3407">
                  <c:v>29.135757000000002</c:v>
                </c:pt>
                <c:pt idx="3408">
                  <c:v>28.500712</c:v>
                </c:pt>
                <c:pt idx="3409">
                  <c:v>28.076578000000001</c:v>
                </c:pt>
                <c:pt idx="3410">
                  <c:v>27.884993999999999</c:v>
                </c:pt>
                <c:pt idx="3411">
                  <c:v>27.934056999999999</c:v>
                </c:pt>
                <c:pt idx="3412">
                  <c:v>28.276966000000002</c:v>
                </c:pt>
                <c:pt idx="3413">
                  <c:v>28.92417</c:v>
                </c:pt>
                <c:pt idx="3414">
                  <c:v>29.607264000000001</c:v>
                </c:pt>
                <c:pt idx="3415">
                  <c:v>30.270947</c:v>
                </c:pt>
                <c:pt idx="3416">
                  <c:v>30.922754999999999</c:v>
                </c:pt>
                <c:pt idx="3417">
                  <c:v>31.517019999999999</c:v>
                </c:pt>
                <c:pt idx="3418">
                  <c:v>32.001429999999999</c:v>
                </c:pt>
                <c:pt idx="3419">
                  <c:v>32.306106999999997</c:v>
                </c:pt>
                <c:pt idx="3420">
                  <c:v>32.488573000000002</c:v>
                </c:pt>
                <c:pt idx="3421">
                  <c:v>32.620255999999998</c:v>
                </c:pt>
                <c:pt idx="3422">
                  <c:v>32.741554999999998</c:v>
                </c:pt>
                <c:pt idx="3423">
                  <c:v>32.857933000000003</c:v>
                </c:pt>
                <c:pt idx="3424">
                  <c:v>33.011690999999999</c:v>
                </c:pt>
                <c:pt idx="3425">
                  <c:v>33.193313000000003</c:v>
                </c:pt>
                <c:pt idx="3426">
                  <c:v>33.400585999999997</c:v>
                </c:pt>
                <c:pt idx="3427">
                  <c:v>33.580212000000003</c:v>
                </c:pt>
                <c:pt idx="3428">
                  <c:v>33.766514999999998</c:v>
                </c:pt>
                <c:pt idx="3429">
                  <c:v>33.979675</c:v>
                </c:pt>
                <c:pt idx="3430">
                  <c:v>34.23433</c:v>
                </c:pt>
                <c:pt idx="3431">
                  <c:v>34.440835999999997</c:v>
                </c:pt>
                <c:pt idx="3432">
                  <c:v>34.646467000000001</c:v>
                </c:pt>
                <c:pt idx="3433">
                  <c:v>34.957208000000001</c:v>
                </c:pt>
                <c:pt idx="3434">
                  <c:v>35.426327999999998</c:v>
                </c:pt>
                <c:pt idx="3435">
                  <c:v>35.974139999999998</c:v>
                </c:pt>
                <c:pt idx="3436">
                  <c:v>36.532912000000003</c:v>
                </c:pt>
                <c:pt idx="3437">
                  <c:v>36.993150999999997</c:v>
                </c:pt>
                <c:pt idx="3438">
                  <c:v>37.444679000000001</c:v>
                </c:pt>
                <c:pt idx="3439">
                  <c:v>37.903498999999996</c:v>
                </c:pt>
                <c:pt idx="3440">
                  <c:v>38.235509</c:v>
                </c:pt>
                <c:pt idx="3441">
                  <c:v>38.376041999999998</c:v>
                </c:pt>
                <c:pt idx="3442">
                  <c:v>38.344841000000002</c:v>
                </c:pt>
                <c:pt idx="3443">
                  <c:v>38.216197000000001</c:v>
                </c:pt>
                <c:pt idx="3444">
                  <c:v>38.120221000000001</c:v>
                </c:pt>
                <c:pt idx="3445">
                  <c:v>38.031114000000002</c:v>
                </c:pt>
                <c:pt idx="3446">
                  <c:v>37.853031000000001</c:v>
                </c:pt>
                <c:pt idx="3447">
                  <c:v>37.675908</c:v>
                </c:pt>
                <c:pt idx="3448">
                  <c:v>37.542228999999999</c:v>
                </c:pt>
                <c:pt idx="3449">
                  <c:v>37.453282999999999</c:v>
                </c:pt>
                <c:pt idx="3450">
                  <c:v>37.314416000000001</c:v>
                </c:pt>
                <c:pt idx="3451">
                  <c:v>37.049382999999999</c:v>
                </c:pt>
                <c:pt idx="3452">
                  <c:v>36.654432</c:v>
                </c:pt>
                <c:pt idx="3453">
                  <c:v>36.220757999999996</c:v>
                </c:pt>
                <c:pt idx="3454">
                  <c:v>35.725095000000003</c:v>
                </c:pt>
                <c:pt idx="3455">
                  <c:v>35.143771999999998</c:v>
                </c:pt>
                <c:pt idx="3456">
                  <c:v>34.491588</c:v>
                </c:pt>
                <c:pt idx="3457">
                  <c:v>33.881680000000003</c:v>
                </c:pt>
                <c:pt idx="3458">
                  <c:v>33.353273000000002</c:v>
                </c:pt>
                <c:pt idx="3459">
                  <c:v>32.918095000000001</c:v>
                </c:pt>
                <c:pt idx="3460">
                  <c:v>32.534303999999999</c:v>
                </c:pt>
                <c:pt idx="3461">
                  <c:v>32.167254999999997</c:v>
                </c:pt>
                <c:pt idx="3462">
                  <c:v>31.851049</c:v>
                </c:pt>
                <c:pt idx="3463">
                  <c:v>31.623902999999999</c:v>
                </c:pt>
                <c:pt idx="3464">
                  <c:v>31.430592000000001</c:v>
                </c:pt>
                <c:pt idx="3465">
                  <c:v>31.227049000000001</c:v>
                </c:pt>
                <c:pt idx="3466">
                  <c:v>31.019684000000002</c:v>
                </c:pt>
                <c:pt idx="3467">
                  <c:v>30.853252000000001</c:v>
                </c:pt>
                <c:pt idx="3468">
                  <c:v>30.791516999999999</c:v>
                </c:pt>
                <c:pt idx="3469">
                  <c:v>30.791333000000002</c:v>
                </c:pt>
                <c:pt idx="3470">
                  <c:v>30.870607</c:v>
                </c:pt>
                <c:pt idx="3471">
                  <c:v>31.038565999999999</c:v>
                </c:pt>
                <c:pt idx="3472">
                  <c:v>31.339918999999998</c:v>
                </c:pt>
                <c:pt idx="3473">
                  <c:v>31.748678000000002</c:v>
                </c:pt>
                <c:pt idx="3474">
                  <c:v>32.212403000000002</c:v>
                </c:pt>
                <c:pt idx="3475">
                  <c:v>32.688777000000002</c:v>
                </c:pt>
                <c:pt idx="3476">
                  <c:v>33.205140999999998</c:v>
                </c:pt>
                <c:pt idx="3477">
                  <c:v>33.625996999999998</c:v>
                </c:pt>
                <c:pt idx="3478">
                  <c:v>33.970319000000003</c:v>
                </c:pt>
                <c:pt idx="3479">
                  <c:v>34.226325000000003</c:v>
                </c:pt>
                <c:pt idx="3480">
                  <c:v>34.401674999999997</c:v>
                </c:pt>
                <c:pt idx="3481">
                  <c:v>34.504297999999999</c:v>
                </c:pt>
                <c:pt idx="3482">
                  <c:v>34.524968999999999</c:v>
                </c:pt>
                <c:pt idx="3483">
                  <c:v>34.453938999999998</c:v>
                </c:pt>
                <c:pt idx="3484">
                  <c:v>34.368746000000002</c:v>
                </c:pt>
                <c:pt idx="3485">
                  <c:v>34.246481000000003</c:v>
                </c:pt>
                <c:pt idx="3486">
                  <c:v>34.103875000000002</c:v>
                </c:pt>
                <c:pt idx="3487">
                  <c:v>33.942870999999997</c:v>
                </c:pt>
                <c:pt idx="3488">
                  <c:v>33.776232</c:v>
                </c:pt>
                <c:pt idx="3489">
                  <c:v>33.644486999999998</c:v>
                </c:pt>
                <c:pt idx="3490">
                  <c:v>33.604889</c:v>
                </c:pt>
                <c:pt idx="3491">
                  <c:v>33.61674</c:v>
                </c:pt>
                <c:pt idx="3492">
                  <c:v>33.687072000000001</c:v>
                </c:pt>
                <c:pt idx="3493">
                  <c:v>33.834682000000001</c:v>
                </c:pt>
                <c:pt idx="3494">
                  <c:v>34.080288000000003</c:v>
                </c:pt>
                <c:pt idx="3495">
                  <c:v>34.417425000000001</c:v>
                </c:pt>
                <c:pt idx="3496">
                  <c:v>34.822431000000002</c:v>
                </c:pt>
                <c:pt idx="3497">
                  <c:v>35.206927999999998</c:v>
                </c:pt>
                <c:pt idx="3498">
                  <c:v>35.628312999999999</c:v>
                </c:pt>
                <c:pt idx="3499">
                  <c:v>36.036873</c:v>
                </c:pt>
                <c:pt idx="3500">
                  <c:v>36.220773999999999</c:v>
                </c:pt>
                <c:pt idx="3501">
                  <c:v>36.183807999999999</c:v>
                </c:pt>
                <c:pt idx="3502">
                  <c:v>35.945977999999997</c:v>
                </c:pt>
                <c:pt idx="3503">
                  <c:v>35.504235999999999</c:v>
                </c:pt>
                <c:pt idx="3504">
                  <c:v>34.890014999999998</c:v>
                </c:pt>
                <c:pt idx="3505">
                  <c:v>34.077010000000001</c:v>
                </c:pt>
                <c:pt idx="3506">
                  <c:v>33.100752</c:v>
                </c:pt>
                <c:pt idx="3507">
                  <c:v>32.280701000000001</c:v>
                </c:pt>
                <c:pt idx="3508">
                  <c:v>31.621554</c:v>
                </c:pt>
                <c:pt idx="3509">
                  <c:v>31.142371000000001</c:v>
                </c:pt>
                <c:pt idx="3510">
                  <c:v>30.800782000000002</c:v>
                </c:pt>
                <c:pt idx="3511">
                  <c:v>30.599755999999999</c:v>
                </c:pt>
                <c:pt idx="3512">
                  <c:v>30.560703</c:v>
                </c:pt>
                <c:pt idx="3513">
                  <c:v>30.710108999999999</c:v>
                </c:pt>
                <c:pt idx="3514">
                  <c:v>30.899068</c:v>
                </c:pt>
                <c:pt idx="3515">
                  <c:v>31.066542999999999</c:v>
                </c:pt>
                <c:pt idx="3516">
                  <c:v>31.147314000000001</c:v>
                </c:pt>
                <c:pt idx="3517">
                  <c:v>31.229458999999999</c:v>
                </c:pt>
                <c:pt idx="3518">
                  <c:v>31.311366</c:v>
                </c:pt>
                <c:pt idx="3519">
                  <c:v>31.378543000000001</c:v>
                </c:pt>
                <c:pt idx="3520">
                  <c:v>31.378520000000002</c:v>
                </c:pt>
                <c:pt idx="3521">
                  <c:v>31.313752999999998</c:v>
                </c:pt>
                <c:pt idx="3522">
                  <c:v>31.207138</c:v>
                </c:pt>
                <c:pt idx="3523">
                  <c:v>31.094283000000001</c:v>
                </c:pt>
                <c:pt idx="3524">
                  <c:v>30.953519</c:v>
                </c:pt>
                <c:pt idx="3525">
                  <c:v>30.790965</c:v>
                </c:pt>
                <c:pt idx="3526">
                  <c:v>30.594353000000002</c:v>
                </c:pt>
                <c:pt idx="3527">
                  <c:v>30.436764</c:v>
                </c:pt>
                <c:pt idx="3528">
                  <c:v>30.318014000000002</c:v>
                </c:pt>
                <c:pt idx="3529">
                  <c:v>30.245272</c:v>
                </c:pt>
                <c:pt idx="3530">
                  <c:v>30.34121</c:v>
                </c:pt>
                <c:pt idx="3531">
                  <c:v>30.599779000000002</c:v>
                </c:pt>
                <c:pt idx="3532">
                  <c:v>31.027144</c:v>
                </c:pt>
                <c:pt idx="3533">
                  <c:v>31.604966999999998</c:v>
                </c:pt>
                <c:pt idx="3534">
                  <c:v>32.246490000000001</c:v>
                </c:pt>
                <c:pt idx="3535">
                  <c:v>32.960839999999997</c:v>
                </c:pt>
                <c:pt idx="3536">
                  <c:v>33.782043000000002</c:v>
                </c:pt>
                <c:pt idx="3537">
                  <c:v>34.464961000000002</c:v>
                </c:pt>
                <c:pt idx="3538">
                  <c:v>34.970332999999997</c:v>
                </c:pt>
                <c:pt idx="3539">
                  <c:v>35.269607000000001</c:v>
                </c:pt>
                <c:pt idx="3540">
                  <c:v>35.391719000000002</c:v>
                </c:pt>
                <c:pt idx="3541">
                  <c:v>35.424900999999998</c:v>
                </c:pt>
                <c:pt idx="3542">
                  <c:v>35.386108</c:v>
                </c:pt>
                <c:pt idx="3543">
                  <c:v>35.240853999999999</c:v>
                </c:pt>
                <c:pt idx="3544">
                  <c:v>35.084885</c:v>
                </c:pt>
                <c:pt idx="3545">
                  <c:v>34.947214000000002</c:v>
                </c:pt>
                <c:pt idx="3546">
                  <c:v>34.870795000000001</c:v>
                </c:pt>
                <c:pt idx="3547">
                  <c:v>34.893500000000003</c:v>
                </c:pt>
                <c:pt idx="3548">
                  <c:v>34.962873000000002</c:v>
                </c:pt>
                <c:pt idx="3549">
                  <c:v>35.020370999999997</c:v>
                </c:pt>
                <c:pt idx="3550">
                  <c:v>35.043458999999999</c:v>
                </c:pt>
                <c:pt idx="3551">
                  <c:v>35.082957999999998</c:v>
                </c:pt>
                <c:pt idx="3552">
                  <c:v>35.144371</c:v>
                </c:pt>
                <c:pt idx="3553">
                  <c:v>35.183140999999999</c:v>
                </c:pt>
                <c:pt idx="3554">
                  <c:v>35.152430000000003</c:v>
                </c:pt>
                <c:pt idx="3555">
                  <c:v>35.076188000000002</c:v>
                </c:pt>
                <c:pt idx="3556">
                  <c:v>35.010792000000002</c:v>
                </c:pt>
                <c:pt idx="3557">
                  <c:v>34.999155000000002</c:v>
                </c:pt>
                <c:pt idx="3558">
                  <c:v>34.988064000000001</c:v>
                </c:pt>
                <c:pt idx="3559">
                  <c:v>34.962181999999999</c:v>
                </c:pt>
                <c:pt idx="3560">
                  <c:v>34.832056000000001</c:v>
                </c:pt>
                <c:pt idx="3561">
                  <c:v>34.611503999999996</c:v>
                </c:pt>
                <c:pt idx="3562">
                  <c:v>34.285888</c:v>
                </c:pt>
                <c:pt idx="3563">
                  <c:v>33.839840000000002</c:v>
                </c:pt>
                <c:pt idx="3564">
                  <c:v>33.278182000000001</c:v>
                </c:pt>
                <c:pt idx="3565">
                  <c:v>32.667101000000002</c:v>
                </c:pt>
                <c:pt idx="3566">
                  <c:v>32.039800999999997</c:v>
                </c:pt>
                <c:pt idx="3567">
                  <c:v>31.608774</c:v>
                </c:pt>
                <c:pt idx="3568">
                  <c:v>31.354234000000002</c:v>
                </c:pt>
                <c:pt idx="3569">
                  <c:v>31.305548000000002</c:v>
                </c:pt>
                <c:pt idx="3570">
                  <c:v>31.453358000000001</c:v>
                </c:pt>
                <c:pt idx="3571">
                  <c:v>31.739491000000001</c:v>
                </c:pt>
                <c:pt idx="3572">
                  <c:v>32.082255000000004</c:v>
                </c:pt>
                <c:pt idx="3573">
                  <c:v>32.455114999999999</c:v>
                </c:pt>
                <c:pt idx="3574">
                  <c:v>32.787371</c:v>
                </c:pt>
                <c:pt idx="3575">
                  <c:v>33.083812000000002</c:v>
                </c:pt>
                <c:pt idx="3576">
                  <c:v>33.265433000000002</c:v>
                </c:pt>
                <c:pt idx="3577">
                  <c:v>33.347347999999997</c:v>
                </c:pt>
                <c:pt idx="3578">
                  <c:v>33.423444000000003</c:v>
                </c:pt>
                <c:pt idx="3579">
                  <c:v>33.556731999999997</c:v>
                </c:pt>
                <c:pt idx="3580">
                  <c:v>33.662218000000003</c:v>
                </c:pt>
                <c:pt idx="3581">
                  <c:v>33.685184</c:v>
                </c:pt>
                <c:pt idx="3582">
                  <c:v>33.655616999999999</c:v>
                </c:pt>
                <c:pt idx="3583">
                  <c:v>33.642246</c:v>
                </c:pt>
                <c:pt idx="3584">
                  <c:v>33.608696000000002</c:v>
                </c:pt>
                <c:pt idx="3585">
                  <c:v>33.463901999999997</c:v>
                </c:pt>
                <c:pt idx="3586">
                  <c:v>33.194341000000001</c:v>
                </c:pt>
                <c:pt idx="3587">
                  <c:v>32.975478000000003</c:v>
                </c:pt>
                <c:pt idx="3588">
                  <c:v>32.818956</c:v>
                </c:pt>
                <c:pt idx="3589">
                  <c:v>32.686174999999999</c:v>
                </c:pt>
                <c:pt idx="3590">
                  <c:v>32.568047</c:v>
                </c:pt>
                <c:pt idx="3591">
                  <c:v>32.486792000000001</c:v>
                </c:pt>
                <c:pt idx="3592">
                  <c:v>32.499195999999998</c:v>
                </c:pt>
                <c:pt idx="3593">
                  <c:v>32.594918999999997</c:v>
                </c:pt>
                <c:pt idx="3594">
                  <c:v>32.633474</c:v>
                </c:pt>
                <c:pt idx="3595">
                  <c:v>32.596761000000001</c:v>
                </c:pt>
                <c:pt idx="3596">
                  <c:v>32.521194000000001</c:v>
                </c:pt>
                <c:pt idx="3597">
                  <c:v>32.428418999999998</c:v>
                </c:pt>
                <c:pt idx="3598">
                  <c:v>32.354647999999997</c:v>
                </c:pt>
                <c:pt idx="3599">
                  <c:v>32.234724</c:v>
                </c:pt>
                <c:pt idx="3600">
                  <c:v>32.076421000000003</c:v>
                </c:pt>
                <c:pt idx="3601">
                  <c:v>31.966927999999999</c:v>
                </c:pt>
                <c:pt idx="3602">
                  <c:v>31.955852</c:v>
                </c:pt>
                <c:pt idx="3603">
                  <c:v>32.008975</c:v>
                </c:pt>
                <c:pt idx="3604">
                  <c:v>32.086185</c:v>
                </c:pt>
                <c:pt idx="3605">
                  <c:v>32.177126000000001</c:v>
                </c:pt>
                <c:pt idx="3606">
                  <c:v>32.357610999999999</c:v>
                </c:pt>
                <c:pt idx="3607">
                  <c:v>32.570641000000002</c:v>
                </c:pt>
                <c:pt idx="3608">
                  <c:v>32.741846000000002</c:v>
                </c:pt>
                <c:pt idx="3609">
                  <c:v>32.880937000000003</c:v>
                </c:pt>
                <c:pt idx="3610">
                  <c:v>33.061591</c:v>
                </c:pt>
                <c:pt idx="3611">
                  <c:v>33.290163999999997</c:v>
                </c:pt>
                <c:pt idx="3612">
                  <c:v>33.498457999999999</c:v>
                </c:pt>
                <c:pt idx="3613">
                  <c:v>33.622627000000001</c:v>
                </c:pt>
                <c:pt idx="3614">
                  <c:v>33.733409999999999</c:v>
                </c:pt>
                <c:pt idx="3615">
                  <c:v>33.911791999999998</c:v>
                </c:pt>
                <c:pt idx="3616">
                  <c:v>34.100282999999997</c:v>
                </c:pt>
                <c:pt idx="3617">
                  <c:v>34.159630999999997</c:v>
                </c:pt>
                <c:pt idx="3618">
                  <c:v>34.071077000000002</c:v>
                </c:pt>
                <c:pt idx="3619">
                  <c:v>33.927573000000002</c:v>
                </c:pt>
                <c:pt idx="3620">
                  <c:v>33.878540999999998</c:v>
                </c:pt>
                <c:pt idx="3621">
                  <c:v>33.885348999999998</c:v>
                </c:pt>
                <c:pt idx="3622">
                  <c:v>33.831189999999999</c:v>
                </c:pt>
                <c:pt idx="3623">
                  <c:v>33.741622999999997</c:v>
                </c:pt>
                <c:pt idx="3624">
                  <c:v>33.776676999999999</c:v>
                </c:pt>
                <c:pt idx="3625">
                  <c:v>33.992784999999998</c:v>
                </c:pt>
                <c:pt idx="3626">
                  <c:v>34.288367000000001</c:v>
                </c:pt>
                <c:pt idx="3627">
                  <c:v>34.435462999999999</c:v>
                </c:pt>
                <c:pt idx="3628">
                  <c:v>34.483865999999999</c:v>
                </c:pt>
                <c:pt idx="3629">
                  <c:v>34.576886999999999</c:v>
                </c:pt>
                <c:pt idx="3630">
                  <c:v>34.691384999999997</c:v>
                </c:pt>
                <c:pt idx="3631">
                  <c:v>34.712293000000003</c:v>
                </c:pt>
                <c:pt idx="3632">
                  <c:v>34.580410000000001</c:v>
                </c:pt>
                <c:pt idx="3633">
                  <c:v>34.391857999999999</c:v>
                </c:pt>
                <c:pt idx="3634">
                  <c:v>34.283900000000003</c:v>
                </c:pt>
                <c:pt idx="3635">
                  <c:v>34.201478999999999</c:v>
                </c:pt>
                <c:pt idx="3636">
                  <c:v>34.059218000000001</c:v>
                </c:pt>
                <c:pt idx="3637">
                  <c:v>33.945258000000003</c:v>
                </c:pt>
                <c:pt idx="3638">
                  <c:v>33.901138000000003</c:v>
                </c:pt>
                <c:pt idx="3639">
                  <c:v>33.946939</c:v>
                </c:pt>
                <c:pt idx="3640">
                  <c:v>33.930804999999999</c:v>
                </c:pt>
                <c:pt idx="3641">
                  <c:v>33.820428999999997</c:v>
                </c:pt>
                <c:pt idx="3642">
                  <c:v>33.665717999999998</c:v>
                </c:pt>
                <c:pt idx="3643">
                  <c:v>33.495072999999998</c:v>
                </c:pt>
                <c:pt idx="3644">
                  <c:v>33.233939999999997</c:v>
                </c:pt>
                <c:pt idx="3645">
                  <c:v>32.894767999999999</c:v>
                </c:pt>
                <c:pt idx="3646">
                  <c:v>32.498505000000002</c:v>
                </c:pt>
                <c:pt idx="3647">
                  <c:v>32.247481000000001</c:v>
                </c:pt>
                <c:pt idx="3648">
                  <c:v>32.154260000000001</c:v>
                </c:pt>
                <c:pt idx="3649">
                  <c:v>32.207712999999998</c:v>
                </c:pt>
                <c:pt idx="3650">
                  <c:v>32.265219000000002</c:v>
                </c:pt>
                <c:pt idx="3651">
                  <c:v>32.324153000000003</c:v>
                </c:pt>
                <c:pt idx="3652">
                  <c:v>32.369815000000003</c:v>
                </c:pt>
                <c:pt idx="3653">
                  <c:v>32.370382999999997</c:v>
                </c:pt>
                <c:pt idx="3654">
                  <c:v>32.195793000000002</c:v>
                </c:pt>
                <c:pt idx="3655">
                  <c:v>31.818228000000001</c:v>
                </c:pt>
                <c:pt idx="3656">
                  <c:v>31.231002</c:v>
                </c:pt>
                <c:pt idx="3657">
                  <c:v>30.711175999999998</c:v>
                </c:pt>
                <c:pt idx="3658">
                  <c:v>30.261091</c:v>
                </c:pt>
                <c:pt idx="3659">
                  <c:v>29.82272</c:v>
                </c:pt>
                <c:pt idx="3660">
                  <c:v>29.524266999999998</c:v>
                </c:pt>
                <c:pt idx="3661">
                  <c:v>29.432037000000001</c:v>
                </c:pt>
                <c:pt idx="3662">
                  <c:v>29.595927</c:v>
                </c:pt>
                <c:pt idx="3663">
                  <c:v>29.992305000000002</c:v>
                </c:pt>
                <c:pt idx="3664">
                  <c:v>30.448830000000001</c:v>
                </c:pt>
                <c:pt idx="3665">
                  <c:v>30.987361</c:v>
                </c:pt>
                <c:pt idx="3666">
                  <c:v>31.696314999999998</c:v>
                </c:pt>
                <c:pt idx="3667">
                  <c:v>32.362338999999999</c:v>
                </c:pt>
                <c:pt idx="3668">
                  <c:v>32.975884999999998</c:v>
                </c:pt>
                <c:pt idx="3669">
                  <c:v>33.493836999999999</c:v>
                </c:pt>
                <c:pt idx="3670">
                  <c:v>33.862122999999997</c:v>
                </c:pt>
                <c:pt idx="3671">
                  <c:v>34.098801999999999</c:v>
                </c:pt>
                <c:pt idx="3672">
                  <c:v>34.217604999999999</c:v>
                </c:pt>
                <c:pt idx="3673">
                  <c:v>34.200879999999998</c:v>
                </c:pt>
                <c:pt idx="3674">
                  <c:v>34.137993000000002</c:v>
                </c:pt>
                <c:pt idx="3675">
                  <c:v>33.996831</c:v>
                </c:pt>
                <c:pt idx="3676">
                  <c:v>33.789496</c:v>
                </c:pt>
                <c:pt idx="3677">
                  <c:v>33.635874999999999</c:v>
                </c:pt>
                <c:pt idx="3678">
                  <c:v>33.551611999999999</c:v>
                </c:pt>
                <c:pt idx="3679">
                  <c:v>33.491819</c:v>
                </c:pt>
                <c:pt idx="3680">
                  <c:v>33.492778000000001</c:v>
                </c:pt>
                <c:pt idx="3681">
                  <c:v>33.572642999999999</c:v>
                </c:pt>
                <c:pt idx="3682">
                  <c:v>33.733286999999997</c:v>
                </c:pt>
                <c:pt idx="3683">
                  <c:v>33.971885</c:v>
                </c:pt>
                <c:pt idx="3684">
                  <c:v>34.261541000000001</c:v>
                </c:pt>
                <c:pt idx="3685">
                  <c:v>34.580978000000002</c:v>
                </c:pt>
                <c:pt idx="3686">
                  <c:v>34.922299000000002</c:v>
                </c:pt>
                <c:pt idx="3687">
                  <c:v>35.182825999999999</c:v>
                </c:pt>
                <c:pt idx="3688">
                  <c:v>35.394596999999997</c:v>
                </c:pt>
                <c:pt idx="3689">
                  <c:v>35.573563</c:v>
                </c:pt>
                <c:pt idx="3690">
                  <c:v>35.703480999999996</c:v>
                </c:pt>
                <c:pt idx="3691">
                  <c:v>35.699044000000001</c:v>
                </c:pt>
                <c:pt idx="3692">
                  <c:v>35.554411999999999</c:v>
                </c:pt>
                <c:pt idx="3693">
                  <c:v>35.358499000000002</c:v>
                </c:pt>
                <c:pt idx="3694">
                  <c:v>35.179701999999999</c:v>
                </c:pt>
                <c:pt idx="3695">
                  <c:v>34.929091999999997</c:v>
                </c:pt>
                <c:pt idx="3696">
                  <c:v>34.607605</c:v>
                </c:pt>
                <c:pt idx="3697">
                  <c:v>34.272486000000001</c:v>
                </c:pt>
                <c:pt idx="3698">
                  <c:v>34.018568000000002</c:v>
                </c:pt>
                <c:pt idx="3699">
                  <c:v>33.881833999999998</c:v>
                </c:pt>
                <c:pt idx="3700">
                  <c:v>33.764035999999997</c:v>
                </c:pt>
                <c:pt idx="3701">
                  <c:v>33.652999999999999</c:v>
                </c:pt>
                <c:pt idx="3702">
                  <c:v>33.643681000000001</c:v>
                </c:pt>
                <c:pt idx="3703">
                  <c:v>33.743786999999998</c:v>
                </c:pt>
                <c:pt idx="3704">
                  <c:v>33.894153000000003</c:v>
                </c:pt>
                <c:pt idx="3705">
                  <c:v>34.045755</c:v>
                </c:pt>
                <c:pt idx="3706">
                  <c:v>34.182457999999997</c:v>
                </c:pt>
                <c:pt idx="3707">
                  <c:v>34.371355999999999</c:v>
                </c:pt>
                <c:pt idx="3708">
                  <c:v>34.584555000000002</c:v>
                </c:pt>
                <c:pt idx="3709">
                  <c:v>34.739826000000001</c:v>
                </c:pt>
                <c:pt idx="3710">
                  <c:v>34.786071999999997</c:v>
                </c:pt>
                <c:pt idx="3711">
                  <c:v>34.738506000000001</c:v>
                </c:pt>
                <c:pt idx="3712">
                  <c:v>34.640932999999997</c:v>
                </c:pt>
                <c:pt idx="3713">
                  <c:v>34.526941999999998</c:v>
                </c:pt>
                <c:pt idx="3714">
                  <c:v>34.349189000000003</c:v>
                </c:pt>
                <c:pt idx="3715">
                  <c:v>34.084071999999999</c:v>
                </c:pt>
                <c:pt idx="3716">
                  <c:v>33.740088</c:v>
                </c:pt>
                <c:pt idx="3717">
                  <c:v>33.405652000000003</c:v>
                </c:pt>
                <c:pt idx="3718">
                  <c:v>33.147933999999999</c:v>
                </c:pt>
                <c:pt idx="3719">
                  <c:v>32.934068000000003</c:v>
                </c:pt>
                <c:pt idx="3720">
                  <c:v>32.692169</c:v>
                </c:pt>
                <c:pt idx="3721">
                  <c:v>32.444699</c:v>
                </c:pt>
                <c:pt idx="3722">
                  <c:v>32.285943000000003</c:v>
                </c:pt>
                <c:pt idx="3723">
                  <c:v>32.279342</c:v>
                </c:pt>
                <c:pt idx="3724">
                  <c:v>32.351393999999999</c:v>
                </c:pt>
                <c:pt idx="3725">
                  <c:v>32.433661000000001</c:v>
                </c:pt>
                <c:pt idx="3726">
                  <c:v>32.560954000000002</c:v>
                </c:pt>
                <c:pt idx="3727">
                  <c:v>32.761412</c:v>
                </c:pt>
                <c:pt idx="3728">
                  <c:v>33.000301</c:v>
                </c:pt>
                <c:pt idx="3729">
                  <c:v>33.219831999999997</c:v>
                </c:pt>
                <c:pt idx="3730">
                  <c:v>33.397094000000003</c:v>
                </c:pt>
                <c:pt idx="3731">
                  <c:v>33.561858999999998</c:v>
                </c:pt>
                <c:pt idx="3732">
                  <c:v>33.732979999999998</c:v>
                </c:pt>
                <c:pt idx="3733">
                  <c:v>33.853503000000003</c:v>
                </c:pt>
                <c:pt idx="3734">
                  <c:v>33.921233000000001</c:v>
                </c:pt>
                <c:pt idx="3735">
                  <c:v>33.99409</c:v>
                </c:pt>
                <c:pt idx="3736">
                  <c:v>34.101787000000002</c:v>
                </c:pt>
                <c:pt idx="3737">
                  <c:v>34.221727000000001</c:v>
                </c:pt>
                <c:pt idx="3738">
                  <c:v>34.340308</c:v>
                </c:pt>
                <c:pt idx="3739">
                  <c:v>34.433990000000001</c:v>
                </c:pt>
                <c:pt idx="3740">
                  <c:v>34.398527999999999</c:v>
                </c:pt>
                <c:pt idx="3741">
                  <c:v>34.216047000000003</c:v>
                </c:pt>
                <c:pt idx="3742">
                  <c:v>33.840186000000003</c:v>
                </c:pt>
                <c:pt idx="3743">
                  <c:v>33.258563000000002</c:v>
                </c:pt>
                <c:pt idx="3744">
                  <c:v>32.507831000000003</c:v>
                </c:pt>
                <c:pt idx="3745">
                  <c:v>31.604092000000001</c:v>
                </c:pt>
                <c:pt idx="3746">
                  <c:v>30.538881</c:v>
                </c:pt>
                <c:pt idx="3747">
                  <c:v>29.573184000000001</c:v>
                </c:pt>
                <c:pt idx="3748">
                  <c:v>28.793323000000001</c:v>
                </c:pt>
                <c:pt idx="3749">
                  <c:v>28.238441999999999</c:v>
                </c:pt>
                <c:pt idx="3750">
                  <c:v>28.015540999999999</c:v>
                </c:pt>
                <c:pt idx="3751">
                  <c:v>28.093679999999999</c:v>
                </c:pt>
                <c:pt idx="3752">
                  <c:v>28.426227000000001</c:v>
                </c:pt>
                <c:pt idx="3753">
                  <c:v>29.030784000000001</c:v>
                </c:pt>
                <c:pt idx="3754">
                  <c:v>29.813562999999998</c:v>
                </c:pt>
                <c:pt idx="3755">
                  <c:v>30.749124999999999</c:v>
                </c:pt>
                <c:pt idx="3756">
                  <c:v>31.828527999999999</c:v>
                </c:pt>
                <c:pt idx="3757">
                  <c:v>32.786971000000001</c:v>
                </c:pt>
                <c:pt idx="3758">
                  <c:v>33.601396000000001</c:v>
                </c:pt>
                <c:pt idx="3759">
                  <c:v>34.365676000000001</c:v>
                </c:pt>
                <c:pt idx="3760">
                  <c:v>35.045623999999997</c:v>
                </c:pt>
                <c:pt idx="3761">
                  <c:v>35.578276000000002</c:v>
                </c:pt>
                <c:pt idx="3762">
                  <c:v>35.871194000000003</c:v>
                </c:pt>
                <c:pt idx="3763">
                  <c:v>35.892401999999997</c:v>
                </c:pt>
                <c:pt idx="3764">
                  <c:v>35.847414999999998</c:v>
                </c:pt>
                <c:pt idx="3765">
                  <c:v>35.820757</c:v>
                </c:pt>
                <c:pt idx="3766">
                  <c:v>35.728088999999997</c:v>
                </c:pt>
                <c:pt idx="3767">
                  <c:v>35.638575000000003</c:v>
                </c:pt>
                <c:pt idx="3768">
                  <c:v>35.575634999999998</c:v>
                </c:pt>
                <c:pt idx="3769">
                  <c:v>35.641976</c:v>
                </c:pt>
                <c:pt idx="3770">
                  <c:v>35.755429999999997</c:v>
                </c:pt>
                <c:pt idx="3771">
                  <c:v>35.815837000000002</c:v>
                </c:pt>
                <c:pt idx="3772">
                  <c:v>35.726416</c:v>
                </c:pt>
                <c:pt idx="3773">
                  <c:v>35.540925999999999</c:v>
                </c:pt>
                <c:pt idx="3774">
                  <c:v>35.233009000000003</c:v>
                </c:pt>
                <c:pt idx="3775">
                  <c:v>34.756275000000002</c:v>
                </c:pt>
                <c:pt idx="3776">
                  <c:v>34.054251999999998</c:v>
                </c:pt>
                <c:pt idx="3777">
                  <c:v>33.395887999999999</c:v>
                </c:pt>
                <c:pt idx="3778">
                  <c:v>32.826262999999997</c:v>
                </c:pt>
                <c:pt idx="3779">
                  <c:v>32.314658000000001</c:v>
                </c:pt>
                <c:pt idx="3780">
                  <c:v>31.897793</c:v>
                </c:pt>
                <c:pt idx="3781">
                  <c:v>31.604959999999998</c:v>
                </c:pt>
                <c:pt idx="3782">
                  <c:v>31.519621999999998</c:v>
                </c:pt>
                <c:pt idx="3783">
                  <c:v>31.628017</c:v>
                </c:pt>
                <c:pt idx="3784">
                  <c:v>31.716778000000001</c:v>
                </c:pt>
                <c:pt idx="3785">
                  <c:v>31.809837999999999</c:v>
                </c:pt>
                <c:pt idx="3786">
                  <c:v>32.056041999999998</c:v>
                </c:pt>
                <c:pt idx="3787">
                  <c:v>32.309837999999999</c:v>
                </c:pt>
                <c:pt idx="3788">
                  <c:v>32.525008999999997</c:v>
                </c:pt>
                <c:pt idx="3789">
                  <c:v>32.686635000000003</c:v>
                </c:pt>
                <c:pt idx="3790">
                  <c:v>32.858745999999996</c:v>
                </c:pt>
                <c:pt idx="3791">
                  <c:v>33.072467000000003</c:v>
                </c:pt>
                <c:pt idx="3792">
                  <c:v>33.304917000000003</c:v>
                </c:pt>
                <c:pt idx="3793">
                  <c:v>33.474041999999997</c:v>
                </c:pt>
                <c:pt idx="3794">
                  <c:v>33.655157000000003</c:v>
                </c:pt>
                <c:pt idx="3795">
                  <c:v>33.858407999999997</c:v>
                </c:pt>
                <c:pt idx="3796">
                  <c:v>34.057706000000003</c:v>
                </c:pt>
                <c:pt idx="3797">
                  <c:v>34.182519999999997</c:v>
                </c:pt>
                <c:pt idx="3798">
                  <c:v>34.241667999999997</c:v>
                </c:pt>
                <c:pt idx="3799">
                  <c:v>34.223393000000002</c:v>
                </c:pt>
                <c:pt idx="3800">
                  <c:v>34.112363999999999</c:v>
                </c:pt>
                <c:pt idx="3801">
                  <c:v>33.936492000000001</c:v>
                </c:pt>
                <c:pt idx="3802">
                  <c:v>33.716392999999997</c:v>
                </c:pt>
                <c:pt idx="3803">
                  <c:v>33.463273000000001</c:v>
                </c:pt>
                <c:pt idx="3804">
                  <c:v>33.207397999999998</c:v>
                </c:pt>
                <c:pt idx="3805">
                  <c:v>32.957732</c:v>
                </c:pt>
                <c:pt idx="3806">
                  <c:v>32.713223999999997</c:v>
                </c:pt>
                <c:pt idx="3807">
                  <c:v>32.527396000000003</c:v>
                </c:pt>
                <c:pt idx="3808">
                  <c:v>32.397033</c:v>
                </c:pt>
                <c:pt idx="3809">
                  <c:v>32.298454999999997</c:v>
                </c:pt>
                <c:pt idx="3810">
                  <c:v>32.269226000000003</c:v>
                </c:pt>
                <c:pt idx="3811">
                  <c:v>32.313929000000002</c:v>
                </c:pt>
                <c:pt idx="3812">
                  <c:v>32.421894000000002</c:v>
                </c:pt>
                <c:pt idx="3813">
                  <c:v>32.614882999999999</c:v>
                </c:pt>
                <c:pt idx="3814">
                  <c:v>32.847555</c:v>
                </c:pt>
                <c:pt idx="3815">
                  <c:v>33.068330000000003</c:v>
                </c:pt>
                <c:pt idx="3816">
                  <c:v>33.262293999999997</c:v>
                </c:pt>
                <c:pt idx="3817">
                  <c:v>33.335994999999997</c:v>
                </c:pt>
                <c:pt idx="3818">
                  <c:v>33.313521000000001</c:v>
                </c:pt>
                <c:pt idx="3819">
                  <c:v>33.230409000000002</c:v>
                </c:pt>
                <c:pt idx="3820">
                  <c:v>33.112879999999997</c:v>
                </c:pt>
                <c:pt idx="3821">
                  <c:v>32.984627000000003</c:v>
                </c:pt>
                <c:pt idx="3822">
                  <c:v>32.881574000000001</c:v>
                </c:pt>
                <c:pt idx="3823">
                  <c:v>32.823023999999997</c:v>
                </c:pt>
                <c:pt idx="3824">
                  <c:v>32.872523999999999</c:v>
                </c:pt>
                <c:pt idx="3825">
                  <c:v>33.002926000000002</c:v>
                </c:pt>
                <c:pt idx="3826">
                  <c:v>33.178812999999998</c:v>
                </c:pt>
                <c:pt idx="3827">
                  <c:v>33.314633999999998</c:v>
                </c:pt>
                <c:pt idx="3828">
                  <c:v>33.374865</c:v>
                </c:pt>
                <c:pt idx="3829">
                  <c:v>33.379862000000003</c:v>
                </c:pt>
                <c:pt idx="3830">
                  <c:v>33.43188</c:v>
                </c:pt>
                <c:pt idx="3831">
                  <c:v>33.517747</c:v>
                </c:pt>
                <c:pt idx="3832">
                  <c:v>33.626227</c:v>
                </c:pt>
                <c:pt idx="3833">
                  <c:v>33.779800999999999</c:v>
                </c:pt>
                <c:pt idx="3834">
                  <c:v>34.062618999999998</c:v>
                </c:pt>
                <c:pt idx="3835">
                  <c:v>34.496408000000002</c:v>
                </c:pt>
                <c:pt idx="3836">
                  <c:v>35.027048999999998</c:v>
                </c:pt>
                <c:pt idx="3837">
                  <c:v>35.472420999999997</c:v>
                </c:pt>
                <c:pt idx="3838">
                  <c:v>35.833207000000002</c:v>
                </c:pt>
                <c:pt idx="3839">
                  <c:v>36.116024000000003</c:v>
                </c:pt>
                <c:pt idx="3840">
                  <c:v>36.245373999999998</c:v>
                </c:pt>
                <c:pt idx="3841">
                  <c:v>36.182763999999999</c:v>
                </c:pt>
                <c:pt idx="3842">
                  <c:v>35.950313999999999</c:v>
                </c:pt>
                <c:pt idx="3843">
                  <c:v>35.599989999999998</c:v>
                </c:pt>
                <c:pt idx="3844">
                  <c:v>35.208371</c:v>
                </c:pt>
                <c:pt idx="3845">
                  <c:v>34.787852000000001</c:v>
                </c:pt>
                <c:pt idx="3846">
                  <c:v>34.376975000000002</c:v>
                </c:pt>
                <c:pt idx="3847">
                  <c:v>34.107298</c:v>
                </c:pt>
                <c:pt idx="3848">
                  <c:v>33.966296999999997</c:v>
                </c:pt>
                <c:pt idx="3849">
                  <c:v>33.926805999999999</c:v>
                </c:pt>
                <c:pt idx="3850">
                  <c:v>33.921494000000003</c:v>
                </c:pt>
                <c:pt idx="3851">
                  <c:v>33.950968000000003</c:v>
                </c:pt>
                <c:pt idx="3852">
                  <c:v>34.028177999999997</c:v>
                </c:pt>
                <c:pt idx="3853">
                  <c:v>34.116548000000002</c:v>
                </c:pt>
                <c:pt idx="3854">
                  <c:v>34.109693</c:v>
                </c:pt>
                <c:pt idx="3855">
                  <c:v>34.011268000000001</c:v>
                </c:pt>
                <c:pt idx="3856">
                  <c:v>33.836494000000002</c:v>
                </c:pt>
                <c:pt idx="3857">
                  <c:v>33.691378</c:v>
                </c:pt>
                <c:pt idx="3858">
                  <c:v>33.576151000000003</c:v>
                </c:pt>
                <c:pt idx="3859">
                  <c:v>33.408661000000002</c:v>
                </c:pt>
                <c:pt idx="3860">
                  <c:v>33.230739</c:v>
                </c:pt>
                <c:pt idx="3861">
                  <c:v>33.102164000000002</c:v>
                </c:pt>
                <c:pt idx="3862">
                  <c:v>33.063094999999997</c:v>
                </c:pt>
                <c:pt idx="3863">
                  <c:v>33.111797000000003</c:v>
                </c:pt>
                <c:pt idx="3864">
                  <c:v>33.199415000000002</c:v>
                </c:pt>
                <c:pt idx="3865">
                  <c:v>33.359820999999997</c:v>
                </c:pt>
                <c:pt idx="3866">
                  <c:v>33.680954</c:v>
                </c:pt>
                <c:pt idx="3867">
                  <c:v>34.067315999999998</c:v>
                </c:pt>
                <c:pt idx="3868">
                  <c:v>34.504221999999999</c:v>
                </c:pt>
                <c:pt idx="3869">
                  <c:v>34.973143</c:v>
                </c:pt>
                <c:pt idx="3870">
                  <c:v>35.410417000000002</c:v>
                </c:pt>
                <c:pt idx="3871">
                  <c:v>35.810518000000002</c:v>
                </c:pt>
                <c:pt idx="3872">
                  <c:v>36.142789</c:v>
                </c:pt>
                <c:pt idx="3873">
                  <c:v>36.361407</c:v>
                </c:pt>
                <c:pt idx="3874">
                  <c:v>36.517054000000002</c:v>
                </c:pt>
                <c:pt idx="3875">
                  <c:v>36.620697999999997</c:v>
                </c:pt>
                <c:pt idx="3876">
                  <c:v>36.701638000000003</c:v>
                </c:pt>
                <c:pt idx="3877">
                  <c:v>36.871968000000003</c:v>
                </c:pt>
                <c:pt idx="3878">
                  <c:v>37.081651000000001</c:v>
                </c:pt>
                <c:pt idx="3879">
                  <c:v>37.298465999999998</c:v>
                </c:pt>
                <c:pt idx="3880">
                  <c:v>37.565109999999997</c:v>
                </c:pt>
                <c:pt idx="3881">
                  <c:v>37.885798999999999</c:v>
                </c:pt>
                <c:pt idx="3882">
                  <c:v>38.178364000000002</c:v>
                </c:pt>
                <c:pt idx="3883">
                  <c:v>38.337080999999998</c:v>
                </c:pt>
                <c:pt idx="3884">
                  <c:v>38.326335</c:v>
                </c:pt>
                <c:pt idx="3885">
                  <c:v>38.243223</c:v>
                </c:pt>
                <c:pt idx="3886">
                  <c:v>38.102904000000002</c:v>
                </c:pt>
                <c:pt idx="3887">
                  <c:v>37.822834999999998</c:v>
                </c:pt>
                <c:pt idx="3888">
                  <c:v>37.427056</c:v>
                </c:pt>
                <c:pt idx="3889">
                  <c:v>37.037455000000001</c:v>
                </c:pt>
                <c:pt idx="3890">
                  <c:v>36.703564</c:v>
                </c:pt>
                <c:pt idx="3891">
                  <c:v>36.365805000000002</c:v>
                </c:pt>
                <c:pt idx="3892">
                  <c:v>35.941526000000003</c:v>
                </c:pt>
                <c:pt idx="3893">
                  <c:v>35.478538</c:v>
                </c:pt>
                <c:pt idx="3894">
                  <c:v>35.085805999999998</c:v>
                </c:pt>
                <c:pt idx="3895">
                  <c:v>34.771211999999998</c:v>
                </c:pt>
                <c:pt idx="3896">
                  <c:v>34.461261</c:v>
                </c:pt>
                <c:pt idx="3897">
                  <c:v>34.172210999999997</c:v>
                </c:pt>
                <c:pt idx="3898">
                  <c:v>33.945058000000003</c:v>
                </c:pt>
                <c:pt idx="3899">
                  <c:v>33.842917999999997</c:v>
                </c:pt>
                <c:pt idx="3900">
                  <c:v>33.881258000000003</c:v>
                </c:pt>
                <c:pt idx="3901">
                  <c:v>33.986851999999999</c:v>
                </c:pt>
                <c:pt idx="3902">
                  <c:v>34.056148</c:v>
                </c:pt>
                <c:pt idx="3903">
                  <c:v>34.093443999999998</c:v>
                </c:pt>
                <c:pt idx="3904">
                  <c:v>34.165548999999999</c:v>
                </c:pt>
                <c:pt idx="3905">
                  <c:v>34.291674999999998</c:v>
                </c:pt>
                <c:pt idx="3906">
                  <c:v>34.407139999999998</c:v>
                </c:pt>
                <c:pt idx="3907">
                  <c:v>34.430734999999999</c:v>
                </c:pt>
                <c:pt idx="3908">
                  <c:v>34.383276000000002</c:v>
                </c:pt>
                <c:pt idx="3909">
                  <c:v>34.383099999999999</c:v>
                </c:pt>
                <c:pt idx="3910">
                  <c:v>34.432009000000001</c:v>
                </c:pt>
                <c:pt idx="3911">
                  <c:v>34.456049</c:v>
                </c:pt>
                <c:pt idx="3912">
                  <c:v>34.437235999999999</c:v>
                </c:pt>
                <c:pt idx="3913">
                  <c:v>34.387867</c:v>
                </c:pt>
                <c:pt idx="3914">
                  <c:v>34.331780999999999</c:v>
                </c:pt>
                <c:pt idx="3915">
                  <c:v>34.307149000000003</c:v>
                </c:pt>
                <c:pt idx="3916">
                  <c:v>34.281281999999997</c:v>
                </c:pt>
                <c:pt idx="3917">
                  <c:v>34.245398999999999</c:v>
                </c:pt>
                <c:pt idx="3918">
                  <c:v>34.181092</c:v>
                </c:pt>
                <c:pt idx="3919">
                  <c:v>34.087080999999998</c:v>
                </c:pt>
                <c:pt idx="3920">
                  <c:v>33.939286000000003</c:v>
                </c:pt>
                <c:pt idx="3921">
                  <c:v>33.767074999999998</c:v>
                </c:pt>
                <c:pt idx="3922">
                  <c:v>33.517977000000002</c:v>
                </c:pt>
                <c:pt idx="3923">
                  <c:v>33.179504000000001</c:v>
                </c:pt>
                <c:pt idx="3924">
                  <c:v>32.786265</c:v>
                </c:pt>
                <c:pt idx="3925">
                  <c:v>32.359183999999999</c:v>
                </c:pt>
                <c:pt idx="3926">
                  <c:v>31.881689999999999</c:v>
                </c:pt>
                <c:pt idx="3927">
                  <c:v>31.500264000000001</c:v>
                </c:pt>
                <c:pt idx="3928">
                  <c:v>31.228507</c:v>
                </c:pt>
                <c:pt idx="3929">
                  <c:v>31.057770000000001</c:v>
                </c:pt>
                <c:pt idx="3930">
                  <c:v>31.046762999999999</c:v>
                </c:pt>
                <c:pt idx="3931">
                  <c:v>31.179805000000002</c:v>
                </c:pt>
                <c:pt idx="3932">
                  <c:v>31.48218</c:v>
                </c:pt>
                <c:pt idx="3933">
                  <c:v>31.988296999999999</c:v>
                </c:pt>
                <c:pt idx="3934">
                  <c:v>32.574578000000002</c:v>
                </c:pt>
                <c:pt idx="3935">
                  <c:v>33.172074000000002</c:v>
                </c:pt>
                <c:pt idx="3936">
                  <c:v>33.804110000000001</c:v>
                </c:pt>
                <c:pt idx="3937">
                  <c:v>34.342979</c:v>
                </c:pt>
                <c:pt idx="3938">
                  <c:v>34.79909</c:v>
                </c:pt>
                <c:pt idx="3939">
                  <c:v>35.160136999999999</c:v>
                </c:pt>
                <c:pt idx="3940">
                  <c:v>35.424669999999999</c:v>
                </c:pt>
                <c:pt idx="3941">
                  <c:v>35.600067000000003</c:v>
                </c:pt>
                <c:pt idx="3942">
                  <c:v>35.763612000000002</c:v>
                </c:pt>
                <c:pt idx="3943">
                  <c:v>35.931778000000001</c:v>
                </c:pt>
                <c:pt idx="3944">
                  <c:v>36.174121</c:v>
                </c:pt>
                <c:pt idx="3945">
                  <c:v>36.481062000000001</c:v>
                </c:pt>
                <c:pt idx="3946">
                  <c:v>36.831018</c:v>
                </c:pt>
                <c:pt idx="3947">
                  <c:v>37.155912999999998</c:v>
                </c:pt>
                <c:pt idx="3948">
                  <c:v>37.470415000000003</c:v>
                </c:pt>
                <c:pt idx="3949">
                  <c:v>37.697629999999997</c:v>
                </c:pt>
                <c:pt idx="3950">
                  <c:v>37.728264000000003</c:v>
                </c:pt>
                <c:pt idx="3951">
                  <c:v>37.57723</c:v>
                </c:pt>
                <c:pt idx="3952">
                  <c:v>37.243215999999997</c:v>
                </c:pt>
                <c:pt idx="3953">
                  <c:v>36.734704000000001</c:v>
                </c:pt>
                <c:pt idx="3954">
                  <c:v>36.112907999999997</c:v>
                </c:pt>
                <c:pt idx="3955">
                  <c:v>35.389400999999999</c:v>
                </c:pt>
                <c:pt idx="3956">
                  <c:v>34.605984999999997</c:v>
                </c:pt>
                <c:pt idx="3957">
                  <c:v>33.932653999999999</c:v>
                </c:pt>
                <c:pt idx="3958">
                  <c:v>33.353757000000002</c:v>
                </c:pt>
                <c:pt idx="3959">
                  <c:v>32.858601</c:v>
                </c:pt>
                <c:pt idx="3960">
                  <c:v>32.451515000000001</c:v>
                </c:pt>
                <c:pt idx="3961">
                  <c:v>32.121791999999999</c:v>
                </c:pt>
                <c:pt idx="3962">
                  <c:v>31.873953</c:v>
                </c:pt>
                <c:pt idx="3963">
                  <c:v>31.724046999999999</c:v>
                </c:pt>
                <c:pt idx="3964">
                  <c:v>31.581686999999999</c:v>
                </c:pt>
                <c:pt idx="3965">
                  <c:v>31.417335999999999</c:v>
                </c:pt>
                <c:pt idx="3966">
                  <c:v>31.229596999999998</c:v>
                </c:pt>
                <c:pt idx="3967">
                  <c:v>31.043469999999999</c:v>
                </c:pt>
                <c:pt idx="3968">
                  <c:v>30.873631</c:v>
                </c:pt>
                <c:pt idx="3969">
                  <c:v>30.690176000000001</c:v>
                </c:pt>
                <c:pt idx="3970">
                  <c:v>30.529501</c:v>
                </c:pt>
                <c:pt idx="3971">
                  <c:v>30.438321999999999</c:v>
                </c:pt>
                <c:pt idx="3972">
                  <c:v>30.474174999999999</c:v>
                </c:pt>
                <c:pt idx="3973">
                  <c:v>30.631833</c:v>
                </c:pt>
                <c:pt idx="3974">
                  <c:v>30.880815999999999</c:v>
                </c:pt>
                <c:pt idx="3975">
                  <c:v>31.242668999999999</c:v>
                </c:pt>
                <c:pt idx="3976">
                  <c:v>31.746115</c:v>
                </c:pt>
                <c:pt idx="3977">
                  <c:v>32.241017999999997</c:v>
                </c:pt>
                <c:pt idx="3978">
                  <c:v>32.676596000000004</c:v>
                </c:pt>
                <c:pt idx="3979">
                  <c:v>33.057768000000003</c:v>
                </c:pt>
                <c:pt idx="3980">
                  <c:v>33.420619000000002</c:v>
                </c:pt>
                <c:pt idx="3981">
                  <c:v>33.790993</c:v>
                </c:pt>
                <c:pt idx="3982">
                  <c:v>34.077432999999999</c:v>
                </c:pt>
                <c:pt idx="3983">
                  <c:v>34.256981000000003</c:v>
                </c:pt>
                <c:pt idx="3984">
                  <c:v>34.458106000000001</c:v>
                </c:pt>
                <c:pt idx="3985">
                  <c:v>34.666784</c:v>
                </c:pt>
                <c:pt idx="3986">
                  <c:v>34.806274000000002</c:v>
                </c:pt>
                <c:pt idx="3987">
                  <c:v>34.874088</c:v>
                </c:pt>
                <c:pt idx="3988">
                  <c:v>34.836531000000001</c:v>
                </c:pt>
                <c:pt idx="3989">
                  <c:v>34.765109000000002</c:v>
                </c:pt>
                <c:pt idx="3990">
                  <c:v>34.653512999999997</c:v>
                </c:pt>
                <c:pt idx="3991">
                  <c:v>34.457253999999999</c:v>
                </c:pt>
                <c:pt idx="3992">
                  <c:v>34.250563999999997</c:v>
                </c:pt>
                <c:pt idx="3993">
                  <c:v>34.092936999999999</c:v>
                </c:pt>
                <c:pt idx="3994">
                  <c:v>33.947791000000002</c:v>
                </c:pt>
                <c:pt idx="3995">
                  <c:v>33.828066</c:v>
                </c:pt>
                <c:pt idx="3996">
                  <c:v>33.715809999999998</c:v>
                </c:pt>
                <c:pt idx="3997">
                  <c:v>33.625458999999999</c:v>
                </c:pt>
                <c:pt idx="3998">
                  <c:v>33.560814999999998</c:v>
                </c:pt>
                <c:pt idx="3999">
                  <c:v>33.453263999999997</c:v>
                </c:pt>
                <c:pt idx="4000">
                  <c:v>33.367558000000002</c:v>
                </c:pt>
                <c:pt idx="4001">
                  <c:v>33.344577000000001</c:v>
                </c:pt>
                <c:pt idx="4002">
                  <c:v>33.381328000000003</c:v>
                </c:pt>
                <c:pt idx="4003">
                  <c:v>33.479215000000003</c:v>
                </c:pt>
                <c:pt idx="4004">
                  <c:v>33.639130000000002</c:v>
                </c:pt>
                <c:pt idx="4005">
                  <c:v>33.870365999999997</c:v>
                </c:pt>
                <c:pt idx="4006">
                  <c:v>34.222963</c:v>
                </c:pt>
                <c:pt idx="4007">
                  <c:v>34.555695</c:v>
                </c:pt>
                <c:pt idx="4008">
                  <c:v>34.811570000000003</c:v>
                </c:pt>
                <c:pt idx="4009">
                  <c:v>34.992769000000003</c:v>
                </c:pt>
                <c:pt idx="4010">
                  <c:v>35.070439</c:v>
                </c:pt>
                <c:pt idx="4011">
                  <c:v>35.070777</c:v>
                </c:pt>
                <c:pt idx="4012">
                  <c:v>35.007522000000002</c:v>
                </c:pt>
                <c:pt idx="4013">
                  <c:v>34.829929999999997</c:v>
                </c:pt>
                <c:pt idx="4014">
                  <c:v>34.580931999999997</c:v>
                </c:pt>
                <c:pt idx="4015">
                  <c:v>34.334398</c:v>
                </c:pt>
                <c:pt idx="4016">
                  <c:v>34.128345000000003</c:v>
                </c:pt>
                <c:pt idx="4017">
                  <c:v>34.020740000000004</c:v>
                </c:pt>
                <c:pt idx="4018">
                  <c:v>33.942894000000003</c:v>
                </c:pt>
                <c:pt idx="4019">
                  <c:v>33.863880999999999</c:v>
                </c:pt>
                <c:pt idx="4020">
                  <c:v>33.837415</c:v>
                </c:pt>
                <c:pt idx="4021">
                  <c:v>33.915076999999997</c:v>
                </c:pt>
                <c:pt idx="4022">
                  <c:v>34.039476000000001</c:v>
                </c:pt>
                <c:pt idx="4023">
                  <c:v>34.134416999999999</c:v>
                </c:pt>
                <c:pt idx="4024">
                  <c:v>34.187041000000001</c:v>
                </c:pt>
                <c:pt idx="4025">
                  <c:v>34.268977999999997</c:v>
                </c:pt>
                <c:pt idx="4026">
                  <c:v>34.38617</c:v>
                </c:pt>
                <c:pt idx="4027">
                  <c:v>34.494213000000002</c:v>
                </c:pt>
                <c:pt idx="4028">
                  <c:v>34.557138000000002</c:v>
                </c:pt>
                <c:pt idx="4029">
                  <c:v>34.593321000000003</c:v>
                </c:pt>
                <c:pt idx="4030">
                  <c:v>34.651625000000003</c:v>
                </c:pt>
                <c:pt idx="4031">
                  <c:v>34.718580000000003</c:v>
                </c:pt>
                <c:pt idx="4032">
                  <c:v>34.758631000000001</c:v>
                </c:pt>
                <c:pt idx="4033">
                  <c:v>34.766221999999999</c:v>
                </c:pt>
                <c:pt idx="4034">
                  <c:v>34.750863000000003</c:v>
                </c:pt>
                <c:pt idx="4035">
                  <c:v>34.718265000000002</c:v>
                </c:pt>
                <c:pt idx="4036">
                  <c:v>34.686233999999999</c:v>
                </c:pt>
                <c:pt idx="4037">
                  <c:v>34.650964999999999</c:v>
                </c:pt>
                <c:pt idx="4038">
                  <c:v>34.5959</c:v>
                </c:pt>
                <c:pt idx="4039">
                  <c:v>34.526964999999997</c:v>
                </c:pt>
                <c:pt idx="4040">
                  <c:v>34.501266999999999</c:v>
                </c:pt>
                <c:pt idx="4041">
                  <c:v>34.501719000000001</c:v>
                </c:pt>
                <c:pt idx="4042">
                  <c:v>34.520831999999999</c:v>
                </c:pt>
                <c:pt idx="4043">
                  <c:v>34.538784999999997</c:v>
                </c:pt>
                <c:pt idx="4044">
                  <c:v>34.551656999999999</c:v>
                </c:pt>
                <c:pt idx="4045">
                  <c:v>34.588946</c:v>
                </c:pt>
                <c:pt idx="4046">
                  <c:v>34.678497</c:v>
                </c:pt>
                <c:pt idx="4047">
                  <c:v>34.735996</c:v>
                </c:pt>
                <c:pt idx="4048">
                  <c:v>34.780721999999997</c:v>
                </c:pt>
                <c:pt idx="4049">
                  <c:v>34.824005</c:v>
                </c:pt>
                <c:pt idx="4050">
                  <c:v>34.829216000000002</c:v>
                </c:pt>
                <c:pt idx="4051">
                  <c:v>34.833905999999999</c:v>
                </c:pt>
                <c:pt idx="4052">
                  <c:v>34.807217999999999</c:v>
                </c:pt>
                <c:pt idx="4053">
                  <c:v>34.679195999999997</c:v>
                </c:pt>
                <c:pt idx="4054">
                  <c:v>34.518022999999999</c:v>
                </c:pt>
                <c:pt idx="4055">
                  <c:v>34.381464999999999</c:v>
                </c:pt>
                <c:pt idx="4056">
                  <c:v>34.252651999999998</c:v>
                </c:pt>
                <c:pt idx="4057">
                  <c:v>34.17456</c:v>
                </c:pt>
                <c:pt idx="4058">
                  <c:v>34.067531000000002</c:v>
                </c:pt>
                <c:pt idx="4059">
                  <c:v>33.972123000000003</c:v>
                </c:pt>
                <c:pt idx="4060">
                  <c:v>33.940767999999998</c:v>
                </c:pt>
                <c:pt idx="4061">
                  <c:v>33.945917999999999</c:v>
                </c:pt>
                <c:pt idx="4062">
                  <c:v>33.945833</c:v>
                </c:pt>
                <c:pt idx="4063">
                  <c:v>33.961415000000002</c:v>
                </c:pt>
                <c:pt idx="4064">
                  <c:v>33.998795000000001</c:v>
                </c:pt>
                <c:pt idx="4065">
                  <c:v>34.106385000000003</c:v>
                </c:pt>
                <c:pt idx="4066">
                  <c:v>34.247264000000001</c:v>
                </c:pt>
                <c:pt idx="4067">
                  <c:v>34.436576000000002</c:v>
                </c:pt>
                <c:pt idx="4068">
                  <c:v>34.678159999999998</c:v>
                </c:pt>
                <c:pt idx="4069">
                  <c:v>34.920749000000001</c:v>
                </c:pt>
                <c:pt idx="4070">
                  <c:v>35.117882000000002</c:v>
                </c:pt>
                <c:pt idx="4071">
                  <c:v>35.265070999999999</c:v>
                </c:pt>
                <c:pt idx="4072">
                  <c:v>35.368752999999998</c:v>
                </c:pt>
                <c:pt idx="4073">
                  <c:v>35.463563000000001</c:v>
                </c:pt>
                <c:pt idx="4074">
                  <c:v>35.514643999999997</c:v>
                </c:pt>
                <c:pt idx="4075">
                  <c:v>35.475276000000001</c:v>
                </c:pt>
                <c:pt idx="4076">
                  <c:v>35.375453999999998</c:v>
                </c:pt>
                <c:pt idx="4077">
                  <c:v>35.296641000000001</c:v>
                </c:pt>
                <c:pt idx="4078">
                  <c:v>35.252397999999999</c:v>
                </c:pt>
                <c:pt idx="4079">
                  <c:v>35.227398000000001</c:v>
                </c:pt>
                <c:pt idx="4080">
                  <c:v>35.197609</c:v>
                </c:pt>
                <c:pt idx="4081">
                  <c:v>35.159891000000002</c:v>
                </c:pt>
                <c:pt idx="4082">
                  <c:v>35.172280000000001</c:v>
                </c:pt>
                <c:pt idx="4083">
                  <c:v>35.258907000000001</c:v>
                </c:pt>
                <c:pt idx="4084">
                  <c:v>35.374802000000003</c:v>
                </c:pt>
                <c:pt idx="4085">
                  <c:v>35.486865999999999</c:v>
                </c:pt>
                <c:pt idx="4086">
                  <c:v>35.553184000000002</c:v>
                </c:pt>
                <c:pt idx="4087">
                  <c:v>35.536374000000002</c:v>
                </c:pt>
                <c:pt idx="4088">
                  <c:v>35.488117000000003</c:v>
                </c:pt>
                <c:pt idx="4089">
                  <c:v>35.432960000000001</c:v>
                </c:pt>
                <c:pt idx="4090">
                  <c:v>35.318662000000003</c:v>
                </c:pt>
                <c:pt idx="4091">
                  <c:v>35.131943999999997</c:v>
                </c:pt>
                <c:pt idx="4092">
                  <c:v>34.882247999999997</c:v>
                </c:pt>
                <c:pt idx="4093">
                  <c:v>34.669156000000001</c:v>
                </c:pt>
                <c:pt idx="4094">
                  <c:v>34.567368999999999</c:v>
                </c:pt>
                <c:pt idx="4095">
                  <c:v>34.501089999999998</c:v>
                </c:pt>
                <c:pt idx="4096">
                  <c:v>34.383814000000001</c:v>
                </c:pt>
                <c:pt idx="4097">
                  <c:v>34.292887999999998</c:v>
                </c:pt>
                <c:pt idx="4098">
                  <c:v>34.254272</c:v>
                </c:pt>
                <c:pt idx="4099">
                  <c:v>34.287930000000003</c:v>
                </c:pt>
                <c:pt idx="4100">
                  <c:v>34.350769999999997</c:v>
                </c:pt>
                <c:pt idx="4101">
                  <c:v>34.377105</c:v>
                </c:pt>
                <c:pt idx="4102">
                  <c:v>34.415889999999997</c:v>
                </c:pt>
                <c:pt idx="4103">
                  <c:v>34.547144000000003</c:v>
                </c:pt>
                <c:pt idx="4104">
                  <c:v>34.717106000000001</c:v>
                </c:pt>
                <c:pt idx="4105">
                  <c:v>34.875039999999998</c:v>
                </c:pt>
                <c:pt idx="4106">
                  <c:v>34.993951000000003</c:v>
                </c:pt>
                <c:pt idx="4107">
                  <c:v>35.058818000000002</c:v>
                </c:pt>
                <c:pt idx="4108">
                  <c:v>35.130225000000003</c:v>
                </c:pt>
                <c:pt idx="4109">
                  <c:v>35.190218000000002</c:v>
                </c:pt>
                <c:pt idx="4110">
                  <c:v>35.165163999999997</c:v>
                </c:pt>
                <c:pt idx="4111">
                  <c:v>35.075605000000003</c:v>
                </c:pt>
                <c:pt idx="4112">
                  <c:v>34.969757999999999</c:v>
                </c:pt>
                <c:pt idx="4113">
                  <c:v>34.868025000000003</c:v>
                </c:pt>
                <c:pt idx="4114">
                  <c:v>34.781104999999997</c:v>
                </c:pt>
                <c:pt idx="4115">
                  <c:v>34.664910999999996</c:v>
                </c:pt>
                <c:pt idx="4116">
                  <c:v>34.512911000000003</c:v>
                </c:pt>
                <c:pt idx="4117">
                  <c:v>34.395642000000002</c:v>
                </c:pt>
                <c:pt idx="4118">
                  <c:v>34.314441000000002</c:v>
                </c:pt>
                <c:pt idx="4119">
                  <c:v>34.273353</c:v>
                </c:pt>
                <c:pt idx="4120">
                  <c:v>34.227798999999997</c:v>
                </c:pt>
                <c:pt idx="4121">
                  <c:v>34.171720000000001</c:v>
                </c:pt>
                <c:pt idx="4122">
                  <c:v>34.145876000000001</c:v>
                </c:pt>
                <c:pt idx="4123">
                  <c:v>34.158065000000001</c:v>
                </c:pt>
                <c:pt idx="4124">
                  <c:v>34.148539999999997</c:v>
                </c:pt>
                <c:pt idx="4125">
                  <c:v>34.095685000000003</c:v>
                </c:pt>
                <c:pt idx="4126">
                  <c:v>33.996025000000003</c:v>
                </c:pt>
                <c:pt idx="4127">
                  <c:v>33.932892000000002</c:v>
                </c:pt>
                <c:pt idx="4128">
                  <c:v>33.896701999999998</c:v>
                </c:pt>
                <c:pt idx="4129">
                  <c:v>33.825702</c:v>
                </c:pt>
                <c:pt idx="4130">
                  <c:v>33.732987999999999</c:v>
                </c:pt>
                <c:pt idx="4131">
                  <c:v>33.699421999999998</c:v>
                </c:pt>
                <c:pt idx="4132">
                  <c:v>33.756867</c:v>
                </c:pt>
                <c:pt idx="4133">
                  <c:v>33.872500000000002</c:v>
                </c:pt>
                <c:pt idx="4134">
                  <c:v>33.973050999999998</c:v>
                </c:pt>
                <c:pt idx="4135">
                  <c:v>34.060347</c:v>
                </c:pt>
                <c:pt idx="4136">
                  <c:v>34.174613999999998</c:v>
                </c:pt>
                <c:pt idx="4137">
                  <c:v>34.309283000000001</c:v>
                </c:pt>
                <c:pt idx="4138">
                  <c:v>34.389907999999998</c:v>
                </c:pt>
                <c:pt idx="4139">
                  <c:v>34.390146000000001</c:v>
                </c:pt>
                <c:pt idx="4140">
                  <c:v>34.347470000000001</c:v>
                </c:pt>
                <c:pt idx="4141">
                  <c:v>34.302819999999997</c:v>
                </c:pt>
                <c:pt idx="4142">
                  <c:v>34.269424000000001</c:v>
                </c:pt>
                <c:pt idx="4143">
                  <c:v>34.226999999999997</c:v>
                </c:pt>
                <c:pt idx="4144">
                  <c:v>34.160184000000001</c:v>
                </c:pt>
                <c:pt idx="4145">
                  <c:v>34.110284</c:v>
                </c:pt>
                <c:pt idx="4146">
                  <c:v>34.102563000000004</c:v>
                </c:pt>
                <c:pt idx="4147">
                  <c:v>34.111995999999998</c:v>
                </c:pt>
                <c:pt idx="4148">
                  <c:v>34.101694999999999</c:v>
                </c:pt>
                <c:pt idx="4149">
                  <c:v>34.056300999999998</c:v>
                </c:pt>
                <c:pt idx="4150">
                  <c:v>34.033566</c:v>
                </c:pt>
                <c:pt idx="4151">
                  <c:v>34.046506999999998</c:v>
                </c:pt>
                <c:pt idx="4152">
                  <c:v>34.077916000000002</c:v>
                </c:pt>
                <c:pt idx="4153">
                  <c:v>34.099938000000002</c:v>
                </c:pt>
                <c:pt idx="4154">
                  <c:v>34.140058000000003</c:v>
                </c:pt>
                <c:pt idx="4155">
                  <c:v>34.247241000000002</c:v>
                </c:pt>
                <c:pt idx="4156">
                  <c:v>34.417448</c:v>
                </c:pt>
                <c:pt idx="4157">
                  <c:v>34.560499999999998</c:v>
                </c:pt>
                <c:pt idx="4158">
                  <c:v>34.696029000000003</c:v>
                </c:pt>
                <c:pt idx="4159">
                  <c:v>34.823183</c:v>
                </c:pt>
                <c:pt idx="4160">
                  <c:v>34.928185999999997</c:v>
                </c:pt>
                <c:pt idx="4161">
                  <c:v>34.988908000000002</c:v>
                </c:pt>
                <c:pt idx="4162">
                  <c:v>34.957974999999998</c:v>
                </c:pt>
                <c:pt idx="4163">
                  <c:v>34.856872000000003</c:v>
                </c:pt>
                <c:pt idx="4164">
                  <c:v>34.765846000000003</c:v>
                </c:pt>
                <c:pt idx="4165">
                  <c:v>34.670192</c:v>
                </c:pt>
                <c:pt idx="4166">
                  <c:v>34.542046999999997</c:v>
                </c:pt>
                <c:pt idx="4167">
                  <c:v>34.418646000000003</c:v>
                </c:pt>
                <c:pt idx="4168">
                  <c:v>34.320143999999999</c:v>
                </c:pt>
                <c:pt idx="4169">
                  <c:v>34.297685000000001</c:v>
                </c:pt>
                <c:pt idx="4170">
                  <c:v>34.317019999999999</c:v>
                </c:pt>
                <c:pt idx="4171">
                  <c:v>34.338273999999998</c:v>
                </c:pt>
                <c:pt idx="4172">
                  <c:v>34.359834999999997</c:v>
                </c:pt>
                <c:pt idx="4173">
                  <c:v>34.432246999999997</c:v>
                </c:pt>
                <c:pt idx="4174">
                  <c:v>34.537149999999997</c:v>
                </c:pt>
                <c:pt idx="4175">
                  <c:v>34.628782000000001</c:v>
                </c:pt>
                <c:pt idx="4176">
                  <c:v>34.661918</c:v>
                </c:pt>
                <c:pt idx="4177">
                  <c:v>34.709645000000002</c:v>
                </c:pt>
                <c:pt idx="4178">
                  <c:v>34.772362999999999</c:v>
                </c:pt>
                <c:pt idx="4179">
                  <c:v>34.808230999999999</c:v>
                </c:pt>
                <c:pt idx="4180">
                  <c:v>34.786693</c:v>
                </c:pt>
                <c:pt idx="4181">
                  <c:v>34.732964000000003</c:v>
                </c:pt>
                <c:pt idx="4182">
                  <c:v>34.690364000000002</c:v>
                </c:pt>
                <c:pt idx="4183">
                  <c:v>34.665194999999997</c:v>
                </c:pt>
                <c:pt idx="4184">
                  <c:v>34.600803999999997</c:v>
                </c:pt>
                <c:pt idx="4185">
                  <c:v>34.507728999999998</c:v>
                </c:pt>
                <c:pt idx="4186">
                  <c:v>34.445633000000001</c:v>
                </c:pt>
                <c:pt idx="4187">
                  <c:v>34.421278999999998</c:v>
                </c:pt>
                <c:pt idx="4188">
                  <c:v>34.403809000000003</c:v>
                </c:pt>
                <c:pt idx="4189">
                  <c:v>34.372338999999997</c:v>
                </c:pt>
                <c:pt idx="4190">
                  <c:v>34.357033000000001</c:v>
                </c:pt>
                <c:pt idx="4191">
                  <c:v>34.373505000000002</c:v>
                </c:pt>
                <c:pt idx="4192">
                  <c:v>34.405858000000002</c:v>
                </c:pt>
                <c:pt idx="4193">
                  <c:v>34.437513000000003</c:v>
                </c:pt>
                <c:pt idx="4194">
                  <c:v>34.477041999999997</c:v>
                </c:pt>
                <c:pt idx="4195">
                  <c:v>34.544319000000002</c:v>
                </c:pt>
                <c:pt idx="4196">
                  <c:v>34.646988999999998</c:v>
                </c:pt>
                <c:pt idx="4197">
                  <c:v>34.748837000000002</c:v>
                </c:pt>
                <c:pt idx="4198">
                  <c:v>34.832478999999999</c:v>
                </c:pt>
                <c:pt idx="4199">
                  <c:v>34.894236999999997</c:v>
                </c:pt>
                <c:pt idx="4200">
                  <c:v>34.954805</c:v>
                </c:pt>
                <c:pt idx="4201">
                  <c:v>34.994157999999999</c:v>
                </c:pt>
                <c:pt idx="4202">
                  <c:v>35.004942999999997</c:v>
                </c:pt>
                <c:pt idx="4203">
                  <c:v>35.010269999999998</c:v>
                </c:pt>
                <c:pt idx="4204">
                  <c:v>35.014935999999999</c:v>
                </c:pt>
                <c:pt idx="4205">
                  <c:v>35.025897000000001</c:v>
                </c:pt>
                <c:pt idx="4206">
                  <c:v>35.084938000000001</c:v>
                </c:pt>
                <c:pt idx="4207">
                  <c:v>35.145254000000001</c:v>
                </c:pt>
                <c:pt idx="4208">
                  <c:v>35.208117000000001</c:v>
                </c:pt>
                <c:pt idx="4209">
                  <c:v>35.265892000000001</c:v>
                </c:pt>
                <c:pt idx="4210">
                  <c:v>35.304707999999998</c:v>
                </c:pt>
                <c:pt idx="4211">
                  <c:v>35.331786999999998</c:v>
                </c:pt>
                <c:pt idx="4212">
                  <c:v>35.351712999999997</c:v>
                </c:pt>
                <c:pt idx="4213">
                  <c:v>35.338932999999997</c:v>
                </c:pt>
                <c:pt idx="4214">
                  <c:v>35.310625999999999</c:v>
                </c:pt>
                <c:pt idx="4215">
                  <c:v>35.298313999999998</c:v>
                </c:pt>
                <c:pt idx="4216">
                  <c:v>35.316873999999999</c:v>
                </c:pt>
                <c:pt idx="4217">
                  <c:v>35.326790000000003</c:v>
                </c:pt>
                <c:pt idx="4218">
                  <c:v>35.331549000000003</c:v>
                </c:pt>
                <c:pt idx="4219">
                  <c:v>35.358666999999997</c:v>
                </c:pt>
                <c:pt idx="4220">
                  <c:v>35.233938000000002</c:v>
                </c:pt>
                <c:pt idx="4221">
                  <c:v>34.929490999999999</c:v>
                </c:pt>
                <c:pt idx="4222">
                  <c:v>34.436391999999998</c:v>
                </c:pt>
                <c:pt idx="4223">
                  <c:v>33.778151000000001</c:v>
                </c:pt>
                <c:pt idx="4224">
                  <c:v>32.995834000000002</c:v>
                </c:pt>
                <c:pt idx="4225">
                  <c:v>32.076512999999998</c:v>
                </c:pt>
                <c:pt idx="4226">
                  <c:v>30.970613</c:v>
                </c:pt>
                <c:pt idx="4227">
                  <c:v>30.033224000000001</c:v>
                </c:pt>
                <c:pt idx="4228">
                  <c:v>29.356031999999999</c:v>
                </c:pt>
                <c:pt idx="4229">
                  <c:v>28.933741000000001</c:v>
                </c:pt>
                <c:pt idx="4230">
                  <c:v>28.787542999999999</c:v>
                </c:pt>
                <c:pt idx="4231">
                  <c:v>28.901519</c:v>
                </c:pt>
                <c:pt idx="4232">
                  <c:v>29.314184999999998</c:v>
                </c:pt>
                <c:pt idx="4233">
                  <c:v>30.062529999999999</c:v>
                </c:pt>
                <c:pt idx="4234">
                  <c:v>30.936418</c:v>
                </c:pt>
                <c:pt idx="4235">
                  <c:v>31.821504999999998</c:v>
                </c:pt>
                <c:pt idx="4236">
                  <c:v>32.694088000000001</c:v>
                </c:pt>
                <c:pt idx="4237">
                  <c:v>33.419460000000001</c:v>
                </c:pt>
                <c:pt idx="4238">
                  <c:v>34.003515999999998</c:v>
                </c:pt>
                <c:pt idx="4239">
                  <c:v>34.409627</c:v>
                </c:pt>
                <c:pt idx="4240">
                  <c:v>34.593865999999998</c:v>
                </c:pt>
                <c:pt idx="4241">
                  <c:v>34.583495999999997</c:v>
                </c:pt>
                <c:pt idx="4242">
                  <c:v>34.458260000000003</c:v>
                </c:pt>
                <c:pt idx="4243">
                  <c:v>34.246549999999999</c:v>
                </c:pt>
                <c:pt idx="4244">
                  <c:v>34.030005000000003</c:v>
                </c:pt>
                <c:pt idx="4245">
                  <c:v>33.807994000000001</c:v>
                </c:pt>
                <c:pt idx="4246">
                  <c:v>33.565421000000001</c:v>
                </c:pt>
                <c:pt idx="4247">
                  <c:v>33.347462999999998</c:v>
                </c:pt>
                <c:pt idx="4248">
                  <c:v>33.193081999999997</c:v>
                </c:pt>
                <c:pt idx="4249">
                  <c:v>33.078699999999998</c:v>
                </c:pt>
                <c:pt idx="4250">
                  <c:v>33.006287999999998</c:v>
                </c:pt>
                <c:pt idx="4251">
                  <c:v>32.949120000000001</c:v>
                </c:pt>
                <c:pt idx="4252">
                  <c:v>32.919567999999998</c:v>
                </c:pt>
                <c:pt idx="4253">
                  <c:v>32.980497999999997</c:v>
                </c:pt>
                <c:pt idx="4254">
                  <c:v>33.113140999999999</c:v>
                </c:pt>
                <c:pt idx="4255">
                  <c:v>33.257810999999997</c:v>
                </c:pt>
                <c:pt idx="4256">
                  <c:v>33.417442000000001</c:v>
                </c:pt>
                <c:pt idx="4257">
                  <c:v>33.553324000000003</c:v>
                </c:pt>
                <c:pt idx="4258">
                  <c:v>33.715564000000001</c:v>
                </c:pt>
                <c:pt idx="4259">
                  <c:v>33.883169000000002</c:v>
                </c:pt>
                <c:pt idx="4260">
                  <c:v>34.000438000000003</c:v>
                </c:pt>
                <c:pt idx="4261">
                  <c:v>34.108949000000003</c:v>
                </c:pt>
                <c:pt idx="4262">
                  <c:v>34.222870999999998</c:v>
                </c:pt>
                <c:pt idx="4263">
                  <c:v>34.301454</c:v>
                </c:pt>
                <c:pt idx="4264">
                  <c:v>34.374319</c:v>
                </c:pt>
                <c:pt idx="4265">
                  <c:v>34.435302</c:v>
                </c:pt>
                <c:pt idx="4266">
                  <c:v>34.511482999999998</c:v>
                </c:pt>
                <c:pt idx="4267">
                  <c:v>34.619832000000002</c:v>
                </c:pt>
                <c:pt idx="4268">
                  <c:v>34.663806000000001</c:v>
                </c:pt>
                <c:pt idx="4269">
                  <c:v>34.638300000000001</c:v>
                </c:pt>
                <c:pt idx="4270">
                  <c:v>34.662523999999998</c:v>
                </c:pt>
                <c:pt idx="4271">
                  <c:v>34.716991</c:v>
                </c:pt>
                <c:pt idx="4272">
                  <c:v>34.732826000000003</c:v>
                </c:pt>
                <c:pt idx="4273">
                  <c:v>34.685336</c:v>
                </c:pt>
                <c:pt idx="4274">
                  <c:v>34.603828999999998</c:v>
                </c:pt>
                <c:pt idx="4275">
                  <c:v>34.560744999999997</c:v>
                </c:pt>
                <c:pt idx="4276">
                  <c:v>34.567408</c:v>
                </c:pt>
                <c:pt idx="4277">
                  <c:v>34.513646999999999</c:v>
                </c:pt>
                <c:pt idx="4278">
                  <c:v>34.463318000000001</c:v>
                </c:pt>
                <c:pt idx="4279">
                  <c:v>34.479069000000003</c:v>
                </c:pt>
                <c:pt idx="4280">
                  <c:v>34.569164999999998</c:v>
                </c:pt>
                <c:pt idx="4281">
                  <c:v>34.682549999999999</c:v>
                </c:pt>
                <c:pt idx="4282">
                  <c:v>34.802950000000003</c:v>
                </c:pt>
                <c:pt idx="4283">
                  <c:v>34.933928000000002</c:v>
                </c:pt>
                <c:pt idx="4284">
                  <c:v>35.079734000000002</c:v>
                </c:pt>
                <c:pt idx="4285">
                  <c:v>35.176715999999999</c:v>
                </c:pt>
                <c:pt idx="4286">
                  <c:v>35.244315999999998</c:v>
                </c:pt>
                <c:pt idx="4287">
                  <c:v>35.260103999999998</c:v>
                </c:pt>
                <c:pt idx="4288">
                  <c:v>35.234245000000001</c:v>
                </c:pt>
                <c:pt idx="4289">
                  <c:v>35.174767000000003</c:v>
                </c:pt>
                <c:pt idx="4290">
                  <c:v>35.079495999999999</c:v>
                </c:pt>
                <c:pt idx="4291">
                  <c:v>34.991902000000003</c:v>
                </c:pt>
                <c:pt idx="4292">
                  <c:v>34.923558</c:v>
                </c:pt>
                <c:pt idx="4293">
                  <c:v>34.830067999999997</c:v>
                </c:pt>
                <c:pt idx="4294">
                  <c:v>34.744146999999998</c:v>
                </c:pt>
                <c:pt idx="4295">
                  <c:v>34.686326999999999</c:v>
                </c:pt>
                <c:pt idx="4296">
                  <c:v>34.643013000000003</c:v>
                </c:pt>
                <c:pt idx="4297">
                  <c:v>34.627485</c:v>
                </c:pt>
                <c:pt idx="4298">
                  <c:v>34.607605</c:v>
                </c:pt>
                <c:pt idx="4299">
                  <c:v>34.577624</c:v>
                </c:pt>
                <c:pt idx="4300">
                  <c:v>34.5747</c:v>
                </c:pt>
                <c:pt idx="4301">
                  <c:v>34.596237000000002</c:v>
                </c:pt>
                <c:pt idx="4302">
                  <c:v>34.612724999999998</c:v>
                </c:pt>
                <c:pt idx="4303">
                  <c:v>34.630125</c:v>
                </c:pt>
                <c:pt idx="4304">
                  <c:v>34.649352999999998</c:v>
                </c:pt>
                <c:pt idx="4305">
                  <c:v>34.680585000000001</c:v>
                </c:pt>
                <c:pt idx="4306">
                  <c:v>34.740785000000002</c:v>
                </c:pt>
                <c:pt idx="4307">
                  <c:v>34.794007999999998</c:v>
                </c:pt>
                <c:pt idx="4308">
                  <c:v>34.806680999999998</c:v>
                </c:pt>
                <c:pt idx="4309">
                  <c:v>34.812814000000003</c:v>
                </c:pt>
                <c:pt idx="4310">
                  <c:v>34.812100000000001</c:v>
                </c:pt>
                <c:pt idx="4311">
                  <c:v>34.784790000000001</c:v>
                </c:pt>
                <c:pt idx="4312">
                  <c:v>34.755882999999997</c:v>
                </c:pt>
                <c:pt idx="4313">
                  <c:v>34.713935999999997</c:v>
                </c:pt>
                <c:pt idx="4314">
                  <c:v>34.644424999999998</c:v>
                </c:pt>
                <c:pt idx="4315">
                  <c:v>34.597650000000002</c:v>
                </c:pt>
                <c:pt idx="4316">
                  <c:v>34.610537000000001</c:v>
                </c:pt>
                <c:pt idx="4317">
                  <c:v>34.709207999999997</c:v>
                </c:pt>
                <c:pt idx="4318">
                  <c:v>34.87471</c:v>
                </c:pt>
                <c:pt idx="4319">
                  <c:v>35.041969999999999</c:v>
                </c:pt>
                <c:pt idx="4320">
                  <c:v>35.179326000000003</c:v>
                </c:pt>
                <c:pt idx="4321">
                  <c:v>35.359028000000002</c:v>
                </c:pt>
                <c:pt idx="4322">
                  <c:v>35.563921999999998</c:v>
                </c:pt>
                <c:pt idx="4323">
                  <c:v>35.684606000000002</c:v>
                </c:pt>
                <c:pt idx="4324">
                  <c:v>35.658155999999998</c:v>
                </c:pt>
                <c:pt idx="4325">
                  <c:v>35.545009</c:v>
                </c:pt>
                <c:pt idx="4326">
                  <c:v>35.415475000000001</c:v>
                </c:pt>
                <c:pt idx="4327">
                  <c:v>35.336001000000003</c:v>
                </c:pt>
                <c:pt idx="4328">
                  <c:v>35.240369999999999</c:v>
                </c:pt>
                <c:pt idx="4329">
                  <c:v>35.108088000000002</c:v>
                </c:pt>
                <c:pt idx="4330">
                  <c:v>35.006723999999998</c:v>
                </c:pt>
                <c:pt idx="4331">
                  <c:v>34.983336000000001</c:v>
                </c:pt>
                <c:pt idx="4332">
                  <c:v>34.993029999999997</c:v>
                </c:pt>
                <c:pt idx="4333">
                  <c:v>35.007705999999999</c:v>
                </c:pt>
                <c:pt idx="4334">
                  <c:v>35.016540999999997</c:v>
                </c:pt>
                <c:pt idx="4335">
                  <c:v>35.025038000000002</c:v>
                </c:pt>
                <c:pt idx="4336">
                  <c:v>35.014330000000001</c:v>
                </c:pt>
                <c:pt idx="4337">
                  <c:v>34.992246999999999</c:v>
                </c:pt>
                <c:pt idx="4338">
                  <c:v>34.987127999999998</c:v>
                </c:pt>
                <c:pt idx="4339">
                  <c:v>34.997681999999998</c:v>
                </c:pt>
                <c:pt idx="4340">
                  <c:v>35.012127</c:v>
                </c:pt>
                <c:pt idx="4341">
                  <c:v>34.997481999999998</c:v>
                </c:pt>
                <c:pt idx="4342">
                  <c:v>34.972360000000002</c:v>
                </c:pt>
                <c:pt idx="4343">
                  <c:v>34.989446000000001</c:v>
                </c:pt>
                <c:pt idx="4344">
                  <c:v>35.023971000000003</c:v>
                </c:pt>
                <c:pt idx="4345">
                  <c:v>35.004742999999998</c:v>
                </c:pt>
                <c:pt idx="4346">
                  <c:v>34.963102999999997</c:v>
                </c:pt>
                <c:pt idx="4347">
                  <c:v>34.90681</c:v>
                </c:pt>
                <c:pt idx="4348">
                  <c:v>34.832155999999998</c:v>
                </c:pt>
                <c:pt idx="4349">
                  <c:v>34.755208000000003</c:v>
                </c:pt>
                <c:pt idx="4350">
                  <c:v>34.721235</c:v>
                </c:pt>
                <c:pt idx="4351">
                  <c:v>34.713230000000003</c:v>
                </c:pt>
                <c:pt idx="4352">
                  <c:v>34.723354</c:v>
                </c:pt>
                <c:pt idx="4353">
                  <c:v>34.738351999999999</c:v>
                </c:pt>
                <c:pt idx="4354">
                  <c:v>34.804085999999998</c:v>
                </c:pt>
                <c:pt idx="4355">
                  <c:v>34.939984000000003</c:v>
                </c:pt>
                <c:pt idx="4356">
                  <c:v>35.090626</c:v>
                </c:pt>
                <c:pt idx="4357">
                  <c:v>35.127668999999997</c:v>
                </c:pt>
                <c:pt idx="4358">
                  <c:v>35.123154999999997</c:v>
                </c:pt>
                <c:pt idx="4359">
                  <c:v>35.169908</c:v>
                </c:pt>
                <c:pt idx="4360">
                  <c:v>35.215279000000002</c:v>
                </c:pt>
                <c:pt idx="4361">
                  <c:v>35.161610000000003</c:v>
                </c:pt>
                <c:pt idx="4362">
                  <c:v>35.045124999999999</c:v>
                </c:pt>
                <c:pt idx="4363">
                  <c:v>34.966096</c:v>
                </c:pt>
                <c:pt idx="4364">
                  <c:v>34.969864999999999</c:v>
                </c:pt>
                <c:pt idx="4365">
                  <c:v>34.958627999999997</c:v>
                </c:pt>
                <c:pt idx="4366">
                  <c:v>34.878746999999997</c:v>
                </c:pt>
                <c:pt idx="4367">
                  <c:v>34.825785000000003</c:v>
                </c:pt>
                <c:pt idx="4368">
                  <c:v>34.883482999999998</c:v>
                </c:pt>
                <c:pt idx="4369">
                  <c:v>34.975605999999999</c:v>
                </c:pt>
                <c:pt idx="4370">
                  <c:v>34.971814999999999</c:v>
                </c:pt>
                <c:pt idx="4371">
                  <c:v>34.920672000000003</c:v>
                </c:pt>
                <c:pt idx="4372">
                  <c:v>34.920050000000003</c:v>
                </c:pt>
                <c:pt idx="4373">
                  <c:v>34.959187999999997</c:v>
                </c:pt>
                <c:pt idx="4374">
                  <c:v>34.941312000000003</c:v>
                </c:pt>
                <c:pt idx="4375">
                  <c:v>34.834536</c:v>
                </c:pt>
                <c:pt idx="4376">
                  <c:v>34.709684000000003</c:v>
                </c:pt>
                <c:pt idx="4377">
                  <c:v>34.675587999999998</c:v>
                </c:pt>
                <c:pt idx="4378">
                  <c:v>34.670200000000001</c:v>
                </c:pt>
                <c:pt idx="4379">
                  <c:v>34.628644000000001</c:v>
                </c:pt>
                <c:pt idx="4380">
                  <c:v>34.609378</c:v>
                </c:pt>
                <c:pt idx="4381">
                  <c:v>34.653536000000003</c:v>
                </c:pt>
                <c:pt idx="4382">
                  <c:v>34.737208000000003</c:v>
                </c:pt>
                <c:pt idx="4383">
                  <c:v>34.818601000000001</c:v>
                </c:pt>
                <c:pt idx="4384">
                  <c:v>34.865890999999998</c:v>
                </c:pt>
                <c:pt idx="4385">
                  <c:v>34.913832999999997</c:v>
                </c:pt>
                <c:pt idx="4386">
                  <c:v>34.973748999999998</c:v>
                </c:pt>
                <c:pt idx="4387">
                  <c:v>34.980195999999999</c:v>
                </c:pt>
                <c:pt idx="4388">
                  <c:v>34.973933000000002</c:v>
                </c:pt>
                <c:pt idx="4389">
                  <c:v>34.991441000000002</c:v>
                </c:pt>
                <c:pt idx="4390">
                  <c:v>35.034494000000002</c:v>
                </c:pt>
                <c:pt idx="4391">
                  <c:v>35.070332000000001</c:v>
                </c:pt>
                <c:pt idx="4392">
                  <c:v>35.098877000000002</c:v>
                </c:pt>
                <c:pt idx="4393">
                  <c:v>35.139021</c:v>
                </c:pt>
                <c:pt idx="4394">
                  <c:v>35.189580999999997</c:v>
                </c:pt>
                <c:pt idx="4395">
                  <c:v>35.20834</c:v>
                </c:pt>
                <c:pt idx="4396">
                  <c:v>35.20243</c:v>
                </c:pt>
                <c:pt idx="4397">
                  <c:v>35.172570999999998</c:v>
                </c:pt>
                <c:pt idx="4398">
                  <c:v>35.157857</c:v>
                </c:pt>
                <c:pt idx="4399">
                  <c:v>35.164949</c:v>
                </c:pt>
                <c:pt idx="4400">
                  <c:v>35.167644000000003</c:v>
                </c:pt>
                <c:pt idx="4401">
                  <c:v>35.171320000000001</c:v>
                </c:pt>
                <c:pt idx="4402">
                  <c:v>35.174767000000003</c:v>
                </c:pt>
                <c:pt idx="4403">
                  <c:v>35.171857000000003</c:v>
                </c:pt>
                <c:pt idx="4404">
                  <c:v>35.186149999999998</c:v>
                </c:pt>
                <c:pt idx="4405">
                  <c:v>35.196902999999999</c:v>
                </c:pt>
                <c:pt idx="4406">
                  <c:v>35.165978000000003</c:v>
                </c:pt>
                <c:pt idx="4407">
                  <c:v>35.104143000000001</c:v>
                </c:pt>
                <c:pt idx="4408">
                  <c:v>35.048372000000001</c:v>
                </c:pt>
                <c:pt idx="4409">
                  <c:v>35.031723</c:v>
                </c:pt>
                <c:pt idx="4410">
                  <c:v>35.005840999999997</c:v>
                </c:pt>
                <c:pt idx="4411">
                  <c:v>34.967162999999999</c:v>
                </c:pt>
                <c:pt idx="4412">
                  <c:v>34.899403</c:v>
                </c:pt>
                <c:pt idx="4413">
                  <c:v>34.802874000000003</c:v>
                </c:pt>
                <c:pt idx="4414">
                  <c:v>34.697149000000003</c:v>
                </c:pt>
                <c:pt idx="4415">
                  <c:v>34.599153999999999</c:v>
                </c:pt>
                <c:pt idx="4416">
                  <c:v>34.484096000000001</c:v>
                </c:pt>
                <c:pt idx="4417">
                  <c:v>34.404277</c:v>
                </c:pt>
                <c:pt idx="4418">
                  <c:v>34.305805999999997</c:v>
                </c:pt>
                <c:pt idx="4419">
                  <c:v>34.210728000000003</c:v>
                </c:pt>
                <c:pt idx="4420">
                  <c:v>34.203152000000003</c:v>
                </c:pt>
                <c:pt idx="4421">
                  <c:v>34.259545000000003</c:v>
                </c:pt>
                <c:pt idx="4422">
                  <c:v>34.313121000000002</c:v>
                </c:pt>
                <c:pt idx="4423">
                  <c:v>34.364677999999998</c:v>
                </c:pt>
                <c:pt idx="4424">
                  <c:v>34.415498999999997</c:v>
                </c:pt>
                <c:pt idx="4425">
                  <c:v>34.507154</c:v>
                </c:pt>
                <c:pt idx="4426">
                  <c:v>34.632643000000002</c:v>
                </c:pt>
                <c:pt idx="4427">
                  <c:v>34.725841000000003</c:v>
                </c:pt>
                <c:pt idx="4428">
                  <c:v>34.825271000000001</c:v>
                </c:pt>
                <c:pt idx="4429">
                  <c:v>34.935985000000002</c:v>
                </c:pt>
                <c:pt idx="4430">
                  <c:v>35.021630000000002</c:v>
                </c:pt>
                <c:pt idx="4431">
                  <c:v>35.049776000000001</c:v>
                </c:pt>
                <c:pt idx="4432">
                  <c:v>35.037287999999997</c:v>
                </c:pt>
                <c:pt idx="4433">
                  <c:v>35.028714000000001</c:v>
                </c:pt>
                <c:pt idx="4434">
                  <c:v>35.016632999999999</c:v>
                </c:pt>
                <c:pt idx="4435">
                  <c:v>34.934342000000001</c:v>
                </c:pt>
                <c:pt idx="4436">
                  <c:v>34.824151000000001</c:v>
                </c:pt>
                <c:pt idx="4437">
                  <c:v>34.762070000000001</c:v>
                </c:pt>
                <c:pt idx="4438">
                  <c:v>34.775986000000003</c:v>
                </c:pt>
                <c:pt idx="4439">
                  <c:v>34.813336</c:v>
                </c:pt>
                <c:pt idx="4440">
                  <c:v>34.824810999999997</c:v>
                </c:pt>
                <c:pt idx="4441">
                  <c:v>34.828541000000001</c:v>
                </c:pt>
                <c:pt idx="4442">
                  <c:v>34.882531999999998</c:v>
                </c:pt>
                <c:pt idx="4443">
                  <c:v>34.972459000000001</c:v>
                </c:pt>
                <c:pt idx="4444">
                  <c:v>35.032528999999997</c:v>
                </c:pt>
                <c:pt idx="4445">
                  <c:v>35.042338999999998</c:v>
                </c:pt>
                <c:pt idx="4446">
                  <c:v>35.056922</c:v>
                </c:pt>
                <c:pt idx="4447">
                  <c:v>35.092146</c:v>
                </c:pt>
                <c:pt idx="4448">
                  <c:v>35.160972999999998</c:v>
                </c:pt>
                <c:pt idx="4449">
                  <c:v>35.219684000000001</c:v>
                </c:pt>
                <c:pt idx="4450">
                  <c:v>35.195214</c:v>
                </c:pt>
                <c:pt idx="4451">
                  <c:v>35.127952999999998</c:v>
                </c:pt>
                <c:pt idx="4452">
                  <c:v>35.055985999999997</c:v>
                </c:pt>
                <c:pt idx="4453">
                  <c:v>34.960624000000003</c:v>
                </c:pt>
                <c:pt idx="4454">
                  <c:v>34.803364999999999</c:v>
                </c:pt>
                <c:pt idx="4455">
                  <c:v>34.546391999999997</c:v>
                </c:pt>
                <c:pt idx="4456">
                  <c:v>34.239412000000002</c:v>
                </c:pt>
                <c:pt idx="4457">
                  <c:v>34.020287000000003</c:v>
                </c:pt>
                <c:pt idx="4458">
                  <c:v>33.852919999999997</c:v>
                </c:pt>
                <c:pt idx="4459">
                  <c:v>33.697380000000003</c:v>
                </c:pt>
                <c:pt idx="4460">
                  <c:v>33.583927000000003</c:v>
                </c:pt>
                <c:pt idx="4461">
                  <c:v>33.559218999999999</c:v>
                </c:pt>
                <c:pt idx="4462">
                  <c:v>33.640166000000001</c:v>
                </c:pt>
                <c:pt idx="4463">
                  <c:v>33.773837999999998</c:v>
                </c:pt>
                <c:pt idx="4464">
                  <c:v>33.889003000000002</c:v>
                </c:pt>
                <c:pt idx="4465">
                  <c:v>34.020916999999997</c:v>
                </c:pt>
                <c:pt idx="4466">
                  <c:v>34.185644000000003</c:v>
                </c:pt>
                <c:pt idx="4467">
                  <c:v>34.326999000000001</c:v>
                </c:pt>
                <c:pt idx="4468">
                  <c:v>34.418531000000002</c:v>
                </c:pt>
                <c:pt idx="4469">
                  <c:v>34.464869</c:v>
                </c:pt>
                <c:pt idx="4470">
                  <c:v>34.528982999999997</c:v>
                </c:pt>
                <c:pt idx="4471">
                  <c:v>34.607421000000002</c:v>
                </c:pt>
                <c:pt idx="4472">
                  <c:v>34.670968000000002</c:v>
                </c:pt>
                <c:pt idx="4473">
                  <c:v>34.703850000000003</c:v>
                </c:pt>
                <c:pt idx="4474">
                  <c:v>34.737200999999999</c:v>
                </c:pt>
                <c:pt idx="4475">
                  <c:v>34.804915000000001</c:v>
                </c:pt>
                <c:pt idx="4476">
                  <c:v>34.911146000000002</c:v>
                </c:pt>
                <c:pt idx="4477">
                  <c:v>34.968668000000001</c:v>
                </c:pt>
                <c:pt idx="4478">
                  <c:v>34.981732000000001</c:v>
                </c:pt>
                <c:pt idx="4479">
                  <c:v>34.984893999999997</c:v>
                </c:pt>
                <c:pt idx="4480">
                  <c:v>34.976489000000001</c:v>
                </c:pt>
                <c:pt idx="4481">
                  <c:v>34.959364999999998</c:v>
                </c:pt>
                <c:pt idx="4482">
                  <c:v>34.925009000000003</c:v>
                </c:pt>
                <c:pt idx="4483">
                  <c:v>34.848336000000003</c:v>
                </c:pt>
                <c:pt idx="4484">
                  <c:v>34.776184999999998</c:v>
                </c:pt>
                <c:pt idx="4485">
                  <c:v>34.736617000000003</c:v>
                </c:pt>
                <c:pt idx="4486">
                  <c:v>34.708525000000002</c:v>
                </c:pt>
                <c:pt idx="4487">
                  <c:v>34.713253000000002</c:v>
                </c:pt>
                <c:pt idx="4488">
                  <c:v>34.721358000000002</c:v>
                </c:pt>
                <c:pt idx="4489">
                  <c:v>34.701416999999999</c:v>
                </c:pt>
                <c:pt idx="4490">
                  <c:v>34.681306999999997</c:v>
                </c:pt>
                <c:pt idx="4491">
                  <c:v>34.690179999999998</c:v>
                </c:pt>
                <c:pt idx="4492">
                  <c:v>34.683456</c:v>
                </c:pt>
                <c:pt idx="4493">
                  <c:v>34.632703999999997</c:v>
                </c:pt>
                <c:pt idx="4494">
                  <c:v>34.531624000000001</c:v>
                </c:pt>
                <c:pt idx="4495">
                  <c:v>34.413027</c:v>
                </c:pt>
                <c:pt idx="4496">
                  <c:v>34.294508</c:v>
                </c:pt>
                <c:pt idx="4497">
                  <c:v>34.186028</c:v>
                </c:pt>
                <c:pt idx="4498">
                  <c:v>34.073134000000003</c:v>
                </c:pt>
                <c:pt idx="4499">
                  <c:v>33.975270000000002</c:v>
                </c:pt>
                <c:pt idx="4500">
                  <c:v>33.934081999999997</c:v>
                </c:pt>
                <c:pt idx="4501">
                  <c:v>33.943815000000001</c:v>
                </c:pt>
                <c:pt idx="4502">
                  <c:v>33.996369999999999</c:v>
                </c:pt>
                <c:pt idx="4503">
                  <c:v>34.106416000000003</c:v>
                </c:pt>
                <c:pt idx="4504">
                  <c:v>34.243310999999999</c:v>
                </c:pt>
                <c:pt idx="4505">
                  <c:v>34.367564000000002</c:v>
                </c:pt>
                <c:pt idx="4506">
                  <c:v>34.483696999999999</c:v>
                </c:pt>
                <c:pt idx="4507">
                  <c:v>34.586435999999999</c:v>
                </c:pt>
                <c:pt idx="4508">
                  <c:v>34.671427999999999</c:v>
                </c:pt>
                <c:pt idx="4509">
                  <c:v>34.702022999999997</c:v>
                </c:pt>
                <c:pt idx="4510">
                  <c:v>34.696550000000002</c:v>
                </c:pt>
                <c:pt idx="4511">
                  <c:v>34.676178999999998</c:v>
                </c:pt>
                <c:pt idx="4512">
                  <c:v>34.685405000000003</c:v>
                </c:pt>
                <c:pt idx="4513">
                  <c:v>34.708838999999998</c:v>
                </c:pt>
                <c:pt idx="4514">
                  <c:v>34.721443000000001</c:v>
                </c:pt>
                <c:pt idx="4515">
                  <c:v>34.743364</c:v>
                </c:pt>
                <c:pt idx="4516">
                  <c:v>34.829906999999999</c:v>
                </c:pt>
                <c:pt idx="4517">
                  <c:v>34.913887000000003</c:v>
                </c:pt>
                <c:pt idx="4518">
                  <c:v>34.991909999999997</c:v>
                </c:pt>
                <c:pt idx="4519">
                  <c:v>35.024247000000003</c:v>
                </c:pt>
                <c:pt idx="4520">
                  <c:v>35.038217000000003</c:v>
                </c:pt>
                <c:pt idx="4521">
                  <c:v>35.062486999999997</c:v>
                </c:pt>
                <c:pt idx="4522">
                  <c:v>35.092697999999999</c:v>
                </c:pt>
                <c:pt idx="4523">
                  <c:v>35.094901</c:v>
                </c:pt>
                <c:pt idx="4524">
                  <c:v>35.080962</c:v>
                </c:pt>
                <c:pt idx="4525">
                  <c:v>35.036129000000003</c:v>
                </c:pt>
                <c:pt idx="4526">
                  <c:v>35.002625000000002</c:v>
                </c:pt>
                <c:pt idx="4527">
                  <c:v>34.953032</c:v>
                </c:pt>
                <c:pt idx="4528">
                  <c:v>34.883552000000002</c:v>
                </c:pt>
                <c:pt idx="4529">
                  <c:v>34.779263</c:v>
                </c:pt>
                <c:pt idx="4530">
                  <c:v>34.685051999999999</c:v>
                </c:pt>
                <c:pt idx="4531">
                  <c:v>34.619486999999999</c:v>
                </c:pt>
                <c:pt idx="4532">
                  <c:v>34.607413000000001</c:v>
                </c:pt>
                <c:pt idx="4533">
                  <c:v>34.641823000000002</c:v>
                </c:pt>
                <c:pt idx="4534">
                  <c:v>34.721097</c:v>
                </c:pt>
                <c:pt idx="4535">
                  <c:v>34.817810000000001</c:v>
                </c:pt>
                <c:pt idx="4536">
                  <c:v>34.947391000000003</c:v>
                </c:pt>
                <c:pt idx="4537">
                  <c:v>35.057099000000001</c:v>
                </c:pt>
                <c:pt idx="4538">
                  <c:v>35.170276000000001</c:v>
                </c:pt>
                <c:pt idx="4539">
                  <c:v>35.264518000000002</c:v>
                </c:pt>
                <c:pt idx="4540">
                  <c:v>35.332324999999997</c:v>
                </c:pt>
                <c:pt idx="4541">
                  <c:v>35.371785000000003</c:v>
                </c:pt>
                <c:pt idx="4542">
                  <c:v>35.409241999999999</c:v>
                </c:pt>
                <c:pt idx="4543">
                  <c:v>35.432392</c:v>
                </c:pt>
                <c:pt idx="4544">
                  <c:v>35.454282999999997</c:v>
                </c:pt>
                <c:pt idx="4545">
                  <c:v>35.461520999999998</c:v>
                </c:pt>
                <c:pt idx="4546">
                  <c:v>35.476680999999999</c:v>
                </c:pt>
                <c:pt idx="4547">
                  <c:v>35.463762000000003</c:v>
                </c:pt>
                <c:pt idx="4548">
                  <c:v>35.446415000000002</c:v>
                </c:pt>
                <c:pt idx="4549">
                  <c:v>35.434533999999999</c:v>
                </c:pt>
                <c:pt idx="4550">
                  <c:v>35.435409</c:v>
                </c:pt>
                <c:pt idx="4551">
                  <c:v>35.443674999999999</c:v>
                </c:pt>
                <c:pt idx="4552">
                  <c:v>35.452080000000002</c:v>
                </c:pt>
                <c:pt idx="4553">
                  <c:v>35.456985000000003</c:v>
                </c:pt>
                <c:pt idx="4554">
                  <c:v>35.490290000000002</c:v>
                </c:pt>
                <c:pt idx="4555">
                  <c:v>35.522765</c:v>
                </c:pt>
                <c:pt idx="4556">
                  <c:v>35.537317999999999</c:v>
                </c:pt>
                <c:pt idx="4557">
                  <c:v>35.545400999999998</c:v>
                </c:pt>
                <c:pt idx="4558">
                  <c:v>35.565095999999997</c:v>
                </c:pt>
                <c:pt idx="4559">
                  <c:v>35.578352000000002</c:v>
                </c:pt>
                <c:pt idx="4560">
                  <c:v>35.549199999999999</c:v>
                </c:pt>
                <c:pt idx="4561">
                  <c:v>35.482743999999997</c:v>
                </c:pt>
                <c:pt idx="4562">
                  <c:v>35.437472999999997</c:v>
                </c:pt>
                <c:pt idx="4563">
                  <c:v>35.422682000000002</c:v>
                </c:pt>
                <c:pt idx="4564">
                  <c:v>35.396723000000001</c:v>
                </c:pt>
                <c:pt idx="4565">
                  <c:v>35.340023000000002</c:v>
                </c:pt>
                <c:pt idx="4566">
                  <c:v>35.302267000000001</c:v>
                </c:pt>
                <c:pt idx="4567">
                  <c:v>35.321739999999998</c:v>
                </c:pt>
                <c:pt idx="4568">
                  <c:v>35.378132999999998</c:v>
                </c:pt>
                <c:pt idx="4569">
                  <c:v>35.416410999999997</c:v>
                </c:pt>
                <c:pt idx="4570">
                  <c:v>35.405796000000002</c:v>
                </c:pt>
                <c:pt idx="4571">
                  <c:v>35.360886000000001</c:v>
                </c:pt>
                <c:pt idx="4572">
                  <c:v>35.281658</c:v>
                </c:pt>
                <c:pt idx="4573">
                  <c:v>35.132612000000002</c:v>
                </c:pt>
                <c:pt idx="4574">
                  <c:v>34.928570000000001</c:v>
                </c:pt>
                <c:pt idx="4575">
                  <c:v>34.708095</c:v>
                </c:pt>
                <c:pt idx="4576">
                  <c:v>34.474424999999997</c:v>
                </c:pt>
                <c:pt idx="4577">
                  <c:v>34.263437000000003</c:v>
                </c:pt>
                <c:pt idx="4578">
                  <c:v>34.117845000000003</c:v>
                </c:pt>
                <c:pt idx="4579">
                  <c:v>34.060592</c:v>
                </c:pt>
                <c:pt idx="4580">
                  <c:v>34.079697000000003</c:v>
                </c:pt>
                <c:pt idx="4581">
                  <c:v>34.107790000000001</c:v>
                </c:pt>
                <c:pt idx="4582">
                  <c:v>34.099753</c:v>
                </c:pt>
                <c:pt idx="4583">
                  <c:v>34.091777999999998</c:v>
                </c:pt>
                <c:pt idx="4584">
                  <c:v>34.088676999999997</c:v>
                </c:pt>
                <c:pt idx="4585">
                  <c:v>34.046193000000002</c:v>
                </c:pt>
                <c:pt idx="4586">
                  <c:v>33.943261999999997</c:v>
                </c:pt>
                <c:pt idx="4587">
                  <c:v>33.801507999999998</c:v>
                </c:pt>
                <c:pt idx="4588">
                  <c:v>33.666862000000002</c:v>
                </c:pt>
                <c:pt idx="4589">
                  <c:v>33.568061</c:v>
                </c:pt>
                <c:pt idx="4590">
                  <c:v>33.518799000000001</c:v>
                </c:pt>
                <c:pt idx="4591">
                  <c:v>33.477803000000002</c:v>
                </c:pt>
                <c:pt idx="4592">
                  <c:v>33.464969000000004</c:v>
                </c:pt>
                <c:pt idx="4593">
                  <c:v>33.488173000000003</c:v>
                </c:pt>
                <c:pt idx="4594">
                  <c:v>33.542616000000002</c:v>
                </c:pt>
                <c:pt idx="4595">
                  <c:v>33.639060999999998</c:v>
                </c:pt>
                <c:pt idx="4596">
                  <c:v>33.781658999999998</c:v>
                </c:pt>
                <c:pt idx="4597">
                  <c:v>33.88241</c:v>
                </c:pt>
                <c:pt idx="4598">
                  <c:v>33.961668000000003</c:v>
                </c:pt>
                <c:pt idx="4599">
                  <c:v>33.992693000000003</c:v>
                </c:pt>
                <c:pt idx="4600">
                  <c:v>34.020724999999999</c:v>
                </c:pt>
                <c:pt idx="4601">
                  <c:v>34.064062</c:v>
                </c:pt>
                <c:pt idx="4602">
                  <c:v>34.095807999999998</c:v>
                </c:pt>
                <c:pt idx="4603">
                  <c:v>34.107007000000003</c:v>
                </c:pt>
                <c:pt idx="4604">
                  <c:v>34.157612</c:v>
                </c:pt>
                <c:pt idx="4605">
                  <c:v>34.253328000000003</c:v>
                </c:pt>
                <c:pt idx="4606">
                  <c:v>34.429890999999998</c:v>
                </c:pt>
                <c:pt idx="4607">
                  <c:v>34.621713</c:v>
                </c:pt>
                <c:pt idx="4608">
                  <c:v>34.784506</c:v>
                </c:pt>
                <c:pt idx="4609">
                  <c:v>34.926014000000002</c:v>
                </c:pt>
                <c:pt idx="4610">
                  <c:v>35.028998000000001</c:v>
                </c:pt>
                <c:pt idx="4611">
                  <c:v>35.097042999999999</c:v>
                </c:pt>
                <c:pt idx="4612">
                  <c:v>35.133195000000001</c:v>
                </c:pt>
                <c:pt idx="4613">
                  <c:v>35.127507999999999</c:v>
                </c:pt>
                <c:pt idx="4614">
                  <c:v>35.098877000000002</c:v>
                </c:pt>
                <c:pt idx="4615">
                  <c:v>35.088270000000001</c:v>
                </c:pt>
                <c:pt idx="4616">
                  <c:v>35.108994000000003</c:v>
                </c:pt>
                <c:pt idx="4617">
                  <c:v>35.190448000000004</c:v>
                </c:pt>
                <c:pt idx="4618">
                  <c:v>35.285181000000001</c:v>
                </c:pt>
                <c:pt idx="4619">
                  <c:v>35.400131000000002</c:v>
                </c:pt>
                <c:pt idx="4620">
                  <c:v>35.475943999999998</c:v>
                </c:pt>
                <c:pt idx="4621">
                  <c:v>35.526918000000002</c:v>
                </c:pt>
                <c:pt idx="4622">
                  <c:v>35.563147000000001</c:v>
                </c:pt>
                <c:pt idx="4623">
                  <c:v>35.552093999999997</c:v>
                </c:pt>
                <c:pt idx="4624">
                  <c:v>35.448480000000004</c:v>
                </c:pt>
                <c:pt idx="4625">
                  <c:v>35.296993999999998</c:v>
                </c:pt>
                <c:pt idx="4626">
                  <c:v>35.089275000000001</c:v>
                </c:pt>
                <c:pt idx="4627">
                  <c:v>34.943376000000001</c:v>
                </c:pt>
                <c:pt idx="4628">
                  <c:v>34.828111</c:v>
                </c:pt>
                <c:pt idx="4629">
                  <c:v>34.690379</c:v>
                </c:pt>
                <c:pt idx="4630">
                  <c:v>34.582053000000002</c:v>
                </c:pt>
                <c:pt idx="4631">
                  <c:v>34.536413000000003</c:v>
                </c:pt>
                <c:pt idx="4632">
                  <c:v>34.534041999999999</c:v>
                </c:pt>
                <c:pt idx="4633">
                  <c:v>34.563186000000002</c:v>
                </c:pt>
                <c:pt idx="4634">
                  <c:v>34.554865999999997</c:v>
                </c:pt>
                <c:pt idx="4635">
                  <c:v>34.534126000000001</c:v>
                </c:pt>
                <c:pt idx="4636">
                  <c:v>34.542554000000003</c:v>
                </c:pt>
                <c:pt idx="4637">
                  <c:v>34.545493999999998</c:v>
                </c:pt>
                <c:pt idx="4638">
                  <c:v>34.541356999999998</c:v>
                </c:pt>
                <c:pt idx="4639">
                  <c:v>34.526373999999997</c:v>
                </c:pt>
                <c:pt idx="4640">
                  <c:v>34.523749000000002</c:v>
                </c:pt>
                <c:pt idx="4641">
                  <c:v>34.573355999999997</c:v>
                </c:pt>
                <c:pt idx="4642">
                  <c:v>34.656866999999998</c:v>
                </c:pt>
                <c:pt idx="4643">
                  <c:v>34.719577000000001</c:v>
                </c:pt>
                <c:pt idx="4644">
                  <c:v>34.752437</c:v>
                </c:pt>
                <c:pt idx="4645">
                  <c:v>34.793970000000002</c:v>
                </c:pt>
                <c:pt idx="4646">
                  <c:v>34.889271000000001</c:v>
                </c:pt>
                <c:pt idx="4647">
                  <c:v>34.983834999999999</c:v>
                </c:pt>
                <c:pt idx="4648">
                  <c:v>34.989913999999999</c:v>
                </c:pt>
                <c:pt idx="4649">
                  <c:v>34.942686000000002</c:v>
                </c:pt>
                <c:pt idx="4650">
                  <c:v>34.930712</c:v>
                </c:pt>
                <c:pt idx="4651">
                  <c:v>34.990236000000003</c:v>
                </c:pt>
                <c:pt idx="4652">
                  <c:v>35.051772</c:v>
                </c:pt>
                <c:pt idx="4653">
                  <c:v>35.053330000000003</c:v>
                </c:pt>
                <c:pt idx="4654">
                  <c:v>35.05921</c:v>
                </c:pt>
                <c:pt idx="4655">
                  <c:v>35.153398000000003</c:v>
                </c:pt>
                <c:pt idx="4656">
                  <c:v>35.293754</c:v>
                </c:pt>
                <c:pt idx="4657">
                  <c:v>35.407262000000003</c:v>
                </c:pt>
                <c:pt idx="4658">
                  <c:v>35.455181000000003</c:v>
                </c:pt>
                <c:pt idx="4659">
                  <c:v>35.485047000000002</c:v>
                </c:pt>
                <c:pt idx="4660">
                  <c:v>35.518106000000003</c:v>
                </c:pt>
                <c:pt idx="4661">
                  <c:v>35.531623000000003</c:v>
                </c:pt>
                <c:pt idx="4662">
                  <c:v>35.479782</c:v>
                </c:pt>
                <c:pt idx="4663">
                  <c:v>35.399348000000003</c:v>
                </c:pt>
                <c:pt idx="4664">
                  <c:v>35.339171</c:v>
                </c:pt>
                <c:pt idx="4665">
                  <c:v>35.291789999999999</c:v>
                </c:pt>
                <c:pt idx="4666">
                  <c:v>35.209882999999998</c:v>
                </c:pt>
                <c:pt idx="4667">
                  <c:v>35.153098</c:v>
                </c:pt>
                <c:pt idx="4668">
                  <c:v>35.137501</c:v>
                </c:pt>
                <c:pt idx="4669">
                  <c:v>35.151387</c:v>
                </c:pt>
                <c:pt idx="4670">
                  <c:v>35.220713000000003</c:v>
                </c:pt>
                <c:pt idx="4671">
                  <c:v>35.275224999999999</c:v>
                </c:pt>
                <c:pt idx="4672">
                  <c:v>35.348627999999998</c:v>
                </c:pt>
                <c:pt idx="4673">
                  <c:v>35.509832000000003</c:v>
                </c:pt>
                <c:pt idx="4674">
                  <c:v>35.690930999999999</c:v>
                </c:pt>
                <c:pt idx="4675">
                  <c:v>35.817425999999998</c:v>
                </c:pt>
                <c:pt idx="4676">
                  <c:v>35.932906000000003</c:v>
                </c:pt>
                <c:pt idx="4677">
                  <c:v>35.976272999999999</c:v>
                </c:pt>
                <c:pt idx="4678">
                  <c:v>36.049376000000002</c:v>
                </c:pt>
                <c:pt idx="4679">
                  <c:v>36.133716</c:v>
                </c:pt>
                <c:pt idx="4680">
                  <c:v>36.132857000000001</c:v>
                </c:pt>
                <c:pt idx="4681">
                  <c:v>36.066308999999997</c:v>
                </c:pt>
                <c:pt idx="4682">
                  <c:v>36.000957999999997</c:v>
                </c:pt>
                <c:pt idx="4683">
                  <c:v>35.911045999999999</c:v>
                </c:pt>
                <c:pt idx="4684">
                  <c:v>35.800024999999998</c:v>
                </c:pt>
                <c:pt idx="4685">
                  <c:v>35.630639000000002</c:v>
                </c:pt>
                <c:pt idx="4686">
                  <c:v>35.431601000000001</c:v>
                </c:pt>
                <c:pt idx="4687">
                  <c:v>35.260126999999997</c:v>
                </c:pt>
                <c:pt idx="4688">
                  <c:v>35.083165000000001</c:v>
                </c:pt>
                <c:pt idx="4689">
                  <c:v>34.930695999999998</c:v>
                </c:pt>
                <c:pt idx="4690">
                  <c:v>34.841605000000001</c:v>
                </c:pt>
                <c:pt idx="4691">
                  <c:v>34.831926000000003</c:v>
                </c:pt>
                <c:pt idx="4692">
                  <c:v>34.843868999999998</c:v>
                </c:pt>
                <c:pt idx="4693">
                  <c:v>34.842441999999998</c:v>
                </c:pt>
                <c:pt idx="4694">
                  <c:v>34.854385000000001</c:v>
                </c:pt>
                <c:pt idx="4695">
                  <c:v>34.930996</c:v>
                </c:pt>
                <c:pt idx="4696">
                  <c:v>35.014453000000003</c:v>
                </c:pt>
                <c:pt idx="4697">
                  <c:v>35.056922</c:v>
                </c:pt>
                <c:pt idx="4698">
                  <c:v>35.040196999999999</c:v>
                </c:pt>
                <c:pt idx="4699">
                  <c:v>35.017347000000001</c:v>
                </c:pt>
                <c:pt idx="4700">
                  <c:v>35.012419000000001</c:v>
                </c:pt>
                <c:pt idx="4701">
                  <c:v>34.977617000000002</c:v>
                </c:pt>
                <c:pt idx="4702">
                  <c:v>34.899433000000002</c:v>
                </c:pt>
                <c:pt idx="4703">
                  <c:v>34.810419000000003</c:v>
                </c:pt>
                <c:pt idx="4704">
                  <c:v>34.732588</c:v>
                </c:pt>
                <c:pt idx="4705">
                  <c:v>34.676233000000003</c:v>
                </c:pt>
                <c:pt idx="4706">
                  <c:v>34.638131000000001</c:v>
                </c:pt>
                <c:pt idx="4707">
                  <c:v>34.619954999999997</c:v>
                </c:pt>
                <c:pt idx="4708">
                  <c:v>34.651318000000003</c:v>
                </c:pt>
                <c:pt idx="4709">
                  <c:v>34.681299000000003</c:v>
                </c:pt>
                <c:pt idx="4710">
                  <c:v>34.704863000000003</c:v>
                </c:pt>
                <c:pt idx="4711">
                  <c:v>34.721811000000002</c:v>
                </c:pt>
                <c:pt idx="4712">
                  <c:v>34.732204000000003</c:v>
                </c:pt>
                <c:pt idx="4713">
                  <c:v>34.723407999999999</c:v>
                </c:pt>
                <c:pt idx="4714">
                  <c:v>34.699544000000003</c:v>
                </c:pt>
                <c:pt idx="4715">
                  <c:v>34.666108999999999</c:v>
                </c:pt>
                <c:pt idx="4716">
                  <c:v>34.679057999999998</c:v>
                </c:pt>
                <c:pt idx="4717">
                  <c:v>34.682251000000001</c:v>
                </c:pt>
                <c:pt idx="4718">
                  <c:v>34.683947000000003</c:v>
                </c:pt>
                <c:pt idx="4719">
                  <c:v>34.732104</c:v>
                </c:pt>
                <c:pt idx="4720">
                  <c:v>34.819291999999997</c:v>
                </c:pt>
                <c:pt idx="4721">
                  <c:v>34.907631000000002</c:v>
                </c:pt>
                <c:pt idx="4722">
                  <c:v>34.965114</c:v>
                </c:pt>
                <c:pt idx="4723">
                  <c:v>34.975430000000003</c:v>
                </c:pt>
                <c:pt idx="4724">
                  <c:v>35.003615000000003</c:v>
                </c:pt>
                <c:pt idx="4725">
                  <c:v>35.050828000000003</c:v>
                </c:pt>
                <c:pt idx="4726">
                  <c:v>35.065235000000001</c:v>
                </c:pt>
                <c:pt idx="4727">
                  <c:v>35.040050999999998</c:v>
                </c:pt>
                <c:pt idx="4728">
                  <c:v>34.977226000000002</c:v>
                </c:pt>
                <c:pt idx="4729">
                  <c:v>34.919459000000003</c:v>
                </c:pt>
                <c:pt idx="4730">
                  <c:v>34.907254999999999</c:v>
                </c:pt>
                <c:pt idx="4731">
                  <c:v>34.919789000000002</c:v>
                </c:pt>
                <c:pt idx="4732">
                  <c:v>34.890860000000004</c:v>
                </c:pt>
                <c:pt idx="4733">
                  <c:v>34.824103999999998</c:v>
                </c:pt>
                <c:pt idx="4734">
                  <c:v>34.800179</c:v>
                </c:pt>
                <c:pt idx="4735">
                  <c:v>34.862881999999999</c:v>
                </c:pt>
                <c:pt idx="4736">
                  <c:v>34.921447000000001</c:v>
                </c:pt>
                <c:pt idx="4737">
                  <c:v>34.905304999999998</c:v>
                </c:pt>
                <c:pt idx="4738">
                  <c:v>34.849257999999999</c:v>
                </c:pt>
                <c:pt idx="4739">
                  <c:v>34.859689000000003</c:v>
                </c:pt>
                <c:pt idx="4740">
                  <c:v>34.975146000000002</c:v>
                </c:pt>
                <c:pt idx="4741">
                  <c:v>35.049545999999999</c:v>
                </c:pt>
                <c:pt idx="4742">
                  <c:v>35.018934999999999</c:v>
                </c:pt>
                <c:pt idx="4743">
                  <c:v>35.026088999999999</c:v>
                </c:pt>
                <c:pt idx="4744">
                  <c:v>35.132534999999997</c:v>
                </c:pt>
                <c:pt idx="4745">
                  <c:v>35.255499</c:v>
                </c:pt>
                <c:pt idx="4746">
                  <c:v>35.318891999999998</c:v>
                </c:pt>
                <c:pt idx="4747">
                  <c:v>35.254362999999998</c:v>
                </c:pt>
                <c:pt idx="4748">
                  <c:v>35.174176000000003</c:v>
                </c:pt>
                <c:pt idx="4749">
                  <c:v>35.162148000000002</c:v>
                </c:pt>
                <c:pt idx="4750">
                  <c:v>35.115411000000002</c:v>
                </c:pt>
                <c:pt idx="4751">
                  <c:v>34.996330999999998</c:v>
                </c:pt>
                <c:pt idx="4752">
                  <c:v>34.873497</c:v>
                </c:pt>
                <c:pt idx="4753">
                  <c:v>34.767819000000003</c:v>
                </c:pt>
                <c:pt idx="4754">
                  <c:v>34.720207000000002</c:v>
                </c:pt>
                <c:pt idx="4755">
                  <c:v>34.726716000000003</c:v>
                </c:pt>
                <c:pt idx="4756">
                  <c:v>34.738819999999997</c:v>
                </c:pt>
                <c:pt idx="4757">
                  <c:v>34.777659</c:v>
                </c:pt>
                <c:pt idx="4758">
                  <c:v>34.837114999999997</c:v>
                </c:pt>
                <c:pt idx="4759">
                  <c:v>34.888694999999998</c:v>
                </c:pt>
                <c:pt idx="4760">
                  <c:v>34.943752000000003</c:v>
                </c:pt>
                <c:pt idx="4761">
                  <c:v>35.001581000000002</c:v>
                </c:pt>
                <c:pt idx="4762">
                  <c:v>35.028215000000003</c:v>
                </c:pt>
                <c:pt idx="4763">
                  <c:v>35.039214999999999</c:v>
                </c:pt>
                <c:pt idx="4764">
                  <c:v>35.037111000000003</c:v>
                </c:pt>
                <c:pt idx="4765">
                  <c:v>35.033042999999999</c:v>
                </c:pt>
                <c:pt idx="4766">
                  <c:v>35.041103</c:v>
                </c:pt>
                <c:pt idx="4767">
                  <c:v>35.065480999999998</c:v>
                </c:pt>
                <c:pt idx="4768">
                  <c:v>35.108747999999999</c:v>
                </c:pt>
                <c:pt idx="4769">
                  <c:v>35.180008999999998</c:v>
                </c:pt>
                <c:pt idx="4770">
                  <c:v>35.168717999999998</c:v>
                </c:pt>
                <c:pt idx="4771">
                  <c:v>35.075183000000003</c:v>
                </c:pt>
                <c:pt idx="4772">
                  <c:v>34.932276999999999</c:v>
                </c:pt>
                <c:pt idx="4773">
                  <c:v>34.740524000000001</c:v>
                </c:pt>
                <c:pt idx="4774">
                  <c:v>34.465398</c:v>
                </c:pt>
                <c:pt idx="4775">
                  <c:v>34.093105999999999</c:v>
                </c:pt>
                <c:pt idx="4776">
                  <c:v>33.619732999999997</c:v>
                </c:pt>
                <c:pt idx="4777">
                  <c:v>33.234968000000002</c:v>
                </c:pt>
                <c:pt idx="4778">
                  <c:v>32.952258999999998</c:v>
                </c:pt>
                <c:pt idx="4779">
                  <c:v>32.725335999999999</c:v>
                </c:pt>
                <c:pt idx="4780">
                  <c:v>32.589216</c:v>
                </c:pt>
                <c:pt idx="4781">
                  <c:v>32.560308999999997</c:v>
                </c:pt>
                <c:pt idx="4782">
                  <c:v>32.658842</c:v>
                </c:pt>
                <c:pt idx="4783">
                  <c:v>32.890808</c:v>
                </c:pt>
                <c:pt idx="4784">
                  <c:v>33.153944000000003</c:v>
                </c:pt>
                <c:pt idx="4785">
                  <c:v>33.428648000000003</c:v>
                </c:pt>
                <c:pt idx="4786">
                  <c:v>33.745967</c:v>
                </c:pt>
                <c:pt idx="4787">
                  <c:v>34.023780000000002</c:v>
                </c:pt>
                <c:pt idx="4788">
                  <c:v>34.266852</c:v>
                </c:pt>
                <c:pt idx="4789">
                  <c:v>34.452218999999999</c:v>
                </c:pt>
                <c:pt idx="4790">
                  <c:v>34.599761000000001</c:v>
                </c:pt>
                <c:pt idx="4791">
                  <c:v>34.707434999999997</c:v>
                </c:pt>
                <c:pt idx="4792">
                  <c:v>34.783476999999998</c:v>
                </c:pt>
                <c:pt idx="4793">
                  <c:v>34.825378999999998</c:v>
                </c:pt>
                <c:pt idx="4794">
                  <c:v>34.863757</c:v>
                </c:pt>
                <c:pt idx="4795">
                  <c:v>34.887881</c:v>
                </c:pt>
                <c:pt idx="4796">
                  <c:v>34.919029000000002</c:v>
                </c:pt>
                <c:pt idx="4797">
                  <c:v>34.926443999999996</c:v>
                </c:pt>
                <c:pt idx="4798">
                  <c:v>34.943891000000001</c:v>
                </c:pt>
                <c:pt idx="4799">
                  <c:v>34.964945</c:v>
                </c:pt>
                <c:pt idx="4800">
                  <c:v>34.962350999999998</c:v>
                </c:pt>
                <c:pt idx="4801">
                  <c:v>34.936014999999998</c:v>
                </c:pt>
                <c:pt idx="4802">
                  <c:v>34.941710999999998</c:v>
                </c:pt>
                <c:pt idx="4803">
                  <c:v>34.976796</c:v>
                </c:pt>
                <c:pt idx="4804">
                  <c:v>35.020125</c:v>
                </c:pt>
                <c:pt idx="4805">
                  <c:v>35.046238000000002</c:v>
                </c:pt>
                <c:pt idx="4806">
                  <c:v>35.076540999999999</c:v>
                </c:pt>
                <c:pt idx="4807">
                  <c:v>35.134062999999998</c:v>
                </c:pt>
                <c:pt idx="4808">
                  <c:v>35.241920999999998</c:v>
                </c:pt>
                <c:pt idx="4809">
                  <c:v>35.297069999999998</c:v>
                </c:pt>
                <c:pt idx="4810">
                  <c:v>35.301561</c:v>
                </c:pt>
                <c:pt idx="4811">
                  <c:v>35.305774999999997</c:v>
                </c:pt>
                <c:pt idx="4812">
                  <c:v>35.320059000000001</c:v>
                </c:pt>
                <c:pt idx="4813">
                  <c:v>35.316904000000001</c:v>
                </c:pt>
                <c:pt idx="4814">
                  <c:v>35.280591000000001</c:v>
                </c:pt>
                <c:pt idx="4815">
                  <c:v>35.188184</c:v>
                </c:pt>
                <c:pt idx="4816">
                  <c:v>35.130693000000001</c:v>
                </c:pt>
                <c:pt idx="4817">
                  <c:v>35.095278</c:v>
                </c:pt>
                <c:pt idx="4818">
                  <c:v>35.059339999999999</c:v>
                </c:pt>
                <c:pt idx="4819">
                  <c:v>35.003484</c:v>
                </c:pt>
                <c:pt idx="4820">
                  <c:v>34.881357000000001</c:v>
                </c:pt>
                <c:pt idx="4821">
                  <c:v>34.705630999999997</c:v>
                </c:pt>
                <c:pt idx="4822">
                  <c:v>34.486927999999999</c:v>
                </c:pt>
                <c:pt idx="4823">
                  <c:v>34.178336999999999</c:v>
                </c:pt>
                <c:pt idx="4824">
                  <c:v>33.765017999999998</c:v>
                </c:pt>
                <c:pt idx="4825">
                  <c:v>33.256199000000002</c:v>
                </c:pt>
                <c:pt idx="4826">
                  <c:v>32.702984000000001</c:v>
                </c:pt>
                <c:pt idx="4827">
                  <c:v>32.223502000000003</c:v>
                </c:pt>
                <c:pt idx="4828">
                  <c:v>31.792660000000001</c:v>
                </c:pt>
                <c:pt idx="4829">
                  <c:v>31.406842999999999</c:v>
                </c:pt>
                <c:pt idx="4830">
                  <c:v>31.232413999999999</c:v>
                </c:pt>
                <c:pt idx="4831">
                  <c:v>31.272642000000001</c:v>
                </c:pt>
                <c:pt idx="4832">
                  <c:v>31.508078000000001</c:v>
                </c:pt>
                <c:pt idx="4833">
                  <c:v>31.875419000000001</c:v>
                </c:pt>
                <c:pt idx="4834">
                  <c:v>32.299844</c:v>
                </c:pt>
                <c:pt idx="4835">
                  <c:v>32.828819000000003</c:v>
                </c:pt>
                <c:pt idx="4836">
                  <c:v>33.499724999999998</c:v>
                </c:pt>
                <c:pt idx="4837">
                  <c:v>34.004283999999998</c:v>
                </c:pt>
                <c:pt idx="4838">
                  <c:v>34.353555999999998</c:v>
                </c:pt>
                <c:pt idx="4839">
                  <c:v>34.573065</c:v>
                </c:pt>
                <c:pt idx="4840">
                  <c:v>34.741813999999998</c:v>
                </c:pt>
                <c:pt idx="4841">
                  <c:v>34.893591999999998</c:v>
                </c:pt>
                <c:pt idx="4842">
                  <c:v>34.967638999999998</c:v>
                </c:pt>
                <c:pt idx="4843">
                  <c:v>34.899548000000003</c:v>
                </c:pt>
                <c:pt idx="4844">
                  <c:v>34.882693000000003</c:v>
                </c:pt>
                <c:pt idx="4845">
                  <c:v>34.954735999999997</c:v>
                </c:pt>
                <c:pt idx="4846">
                  <c:v>35.076725000000003</c:v>
                </c:pt>
                <c:pt idx="4847">
                  <c:v>35.146543000000001</c:v>
                </c:pt>
                <c:pt idx="4848">
                  <c:v>35.148884000000002</c:v>
                </c:pt>
                <c:pt idx="4849">
                  <c:v>35.162785</c:v>
                </c:pt>
                <c:pt idx="4850">
                  <c:v>35.232318999999997</c:v>
                </c:pt>
                <c:pt idx="4851">
                  <c:v>35.297277999999999</c:v>
                </c:pt>
                <c:pt idx="4852">
                  <c:v>35.308860000000003</c:v>
                </c:pt>
                <c:pt idx="4853">
                  <c:v>35.298675000000003</c:v>
                </c:pt>
                <c:pt idx="4854">
                  <c:v>35.321356000000002</c:v>
                </c:pt>
                <c:pt idx="4855">
                  <c:v>35.386859999999999</c:v>
                </c:pt>
                <c:pt idx="4856">
                  <c:v>35.445900999999999</c:v>
                </c:pt>
                <c:pt idx="4857">
                  <c:v>35.463839</c:v>
                </c:pt>
                <c:pt idx="4858">
                  <c:v>35.442431999999997</c:v>
                </c:pt>
                <c:pt idx="4859">
                  <c:v>35.415827999999998</c:v>
                </c:pt>
                <c:pt idx="4860">
                  <c:v>35.374948000000003</c:v>
                </c:pt>
                <c:pt idx="4861">
                  <c:v>35.359918999999998</c:v>
                </c:pt>
                <c:pt idx="4862">
                  <c:v>35.338265999999997</c:v>
                </c:pt>
                <c:pt idx="4863">
                  <c:v>35.282425000000003</c:v>
                </c:pt>
                <c:pt idx="4864">
                  <c:v>35.228940999999999</c:v>
                </c:pt>
                <c:pt idx="4865">
                  <c:v>35.217835000000001</c:v>
                </c:pt>
                <c:pt idx="4866">
                  <c:v>35.219278000000003</c:v>
                </c:pt>
                <c:pt idx="4867">
                  <c:v>35.256013000000003</c:v>
                </c:pt>
                <c:pt idx="4868">
                  <c:v>35.247692999999998</c:v>
                </c:pt>
                <c:pt idx="4869">
                  <c:v>35.205722000000002</c:v>
                </c:pt>
                <c:pt idx="4870">
                  <c:v>35.174429000000003</c:v>
                </c:pt>
                <c:pt idx="4871">
                  <c:v>35.169094000000001</c:v>
                </c:pt>
                <c:pt idx="4872">
                  <c:v>35.176363000000002</c:v>
                </c:pt>
                <c:pt idx="4873">
                  <c:v>35.188445000000002</c:v>
                </c:pt>
                <c:pt idx="4874">
                  <c:v>35.171365999999999</c:v>
                </c:pt>
                <c:pt idx="4875">
                  <c:v>35.160682000000001</c:v>
                </c:pt>
                <c:pt idx="4876">
                  <c:v>35.177622</c:v>
                </c:pt>
                <c:pt idx="4877">
                  <c:v>35.234675000000003</c:v>
                </c:pt>
                <c:pt idx="4878">
                  <c:v>35.278871000000002</c:v>
                </c:pt>
                <c:pt idx="4879">
                  <c:v>35.285418999999997</c:v>
                </c:pt>
                <c:pt idx="4880">
                  <c:v>35.287775000000003</c:v>
                </c:pt>
                <c:pt idx="4881">
                  <c:v>35.288535000000003</c:v>
                </c:pt>
                <c:pt idx="4882">
                  <c:v>35.291912000000004</c:v>
                </c:pt>
                <c:pt idx="4883">
                  <c:v>35.300485999999999</c:v>
                </c:pt>
                <c:pt idx="4884">
                  <c:v>35.289670999999998</c:v>
                </c:pt>
                <c:pt idx="4885">
                  <c:v>35.265760999999998</c:v>
                </c:pt>
                <c:pt idx="4886">
                  <c:v>35.244753000000003</c:v>
                </c:pt>
                <c:pt idx="4887">
                  <c:v>35.212569000000002</c:v>
                </c:pt>
                <c:pt idx="4888">
                  <c:v>35.207034999999998</c:v>
                </c:pt>
                <c:pt idx="4889">
                  <c:v>35.223246000000003</c:v>
                </c:pt>
                <c:pt idx="4890">
                  <c:v>35.222087000000002</c:v>
                </c:pt>
                <c:pt idx="4891">
                  <c:v>35.175803000000002</c:v>
                </c:pt>
                <c:pt idx="4892">
                  <c:v>35.110774999999997</c:v>
                </c:pt>
                <c:pt idx="4893">
                  <c:v>35.065289</c:v>
                </c:pt>
                <c:pt idx="4894">
                  <c:v>35.046545000000002</c:v>
                </c:pt>
                <c:pt idx="4895">
                  <c:v>34.997106000000002</c:v>
                </c:pt>
                <c:pt idx="4896">
                  <c:v>34.893614999999997</c:v>
                </c:pt>
                <c:pt idx="4897">
                  <c:v>34.781858</c:v>
                </c:pt>
                <c:pt idx="4898">
                  <c:v>34.737853000000001</c:v>
                </c:pt>
                <c:pt idx="4899">
                  <c:v>34.755285000000001</c:v>
                </c:pt>
                <c:pt idx="4900">
                  <c:v>34.748905999999998</c:v>
                </c:pt>
                <c:pt idx="4901">
                  <c:v>34.678880999999997</c:v>
                </c:pt>
                <c:pt idx="4902">
                  <c:v>34.627262000000002</c:v>
                </c:pt>
                <c:pt idx="4903">
                  <c:v>34.644325000000002</c:v>
                </c:pt>
                <c:pt idx="4904">
                  <c:v>34.64913</c:v>
                </c:pt>
                <c:pt idx="4905">
                  <c:v>34.571806000000002</c:v>
                </c:pt>
                <c:pt idx="4906">
                  <c:v>34.445003999999997</c:v>
                </c:pt>
                <c:pt idx="4907">
                  <c:v>34.337353</c:v>
                </c:pt>
                <c:pt idx="4908">
                  <c:v>34.270867000000003</c:v>
                </c:pt>
                <c:pt idx="4909">
                  <c:v>34.180447000000001</c:v>
                </c:pt>
                <c:pt idx="4910">
                  <c:v>34.076880000000003</c:v>
                </c:pt>
                <c:pt idx="4911">
                  <c:v>34.028646000000002</c:v>
                </c:pt>
                <c:pt idx="4912">
                  <c:v>34.053170000000001</c:v>
                </c:pt>
                <c:pt idx="4913">
                  <c:v>34.099431000000003</c:v>
                </c:pt>
                <c:pt idx="4914">
                  <c:v>34.142437999999999</c:v>
                </c:pt>
                <c:pt idx="4915">
                  <c:v>34.21564</c:v>
                </c:pt>
                <c:pt idx="4916">
                  <c:v>34.350279</c:v>
                </c:pt>
                <c:pt idx="4917">
                  <c:v>34.480150999999999</c:v>
                </c:pt>
                <c:pt idx="4918">
                  <c:v>34.586373999999999</c:v>
                </c:pt>
                <c:pt idx="4919">
                  <c:v>34.662824000000001</c:v>
                </c:pt>
                <c:pt idx="4920">
                  <c:v>34.700457</c:v>
                </c:pt>
                <c:pt idx="4921">
                  <c:v>34.744577</c:v>
                </c:pt>
                <c:pt idx="4922">
                  <c:v>34.781619999999997</c:v>
                </c:pt>
                <c:pt idx="4923">
                  <c:v>34.743180000000002</c:v>
                </c:pt>
                <c:pt idx="4924">
                  <c:v>34.642161000000002</c:v>
                </c:pt>
                <c:pt idx="4925">
                  <c:v>34.535462000000003</c:v>
                </c:pt>
                <c:pt idx="4926">
                  <c:v>34.468476000000003</c:v>
                </c:pt>
                <c:pt idx="4927">
                  <c:v>34.475583999999998</c:v>
                </c:pt>
                <c:pt idx="4928">
                  <c:v>34.471845999999999</c:v>
                </c:pt>
                <c:pt idx="4929">
                  <c:v>34.422491000000001</c:v>
                </c:pt>
                <c:pt idx="4930">
                  <c:v>34.431578999999999</c:v>
                </c:pt>
                <c:pt idx="4931">
                  <c:v>34.493875000000003</c:v>
                </c:pt>
                <c:pt idx="4932">
                  <c:v>34.556209000000003</c:v>
                </c:pt>
                <c:pt idx="4933">
                  <c:v>34.591194999999999</c:v>
                </c:pt>
                <c:pt idx="4934">
                  <c:v>34.581561999999998</c:v>
                </c:pt>
                <c:pt idx="4935">
                  <c:v>34.571668000000003</c:v>
                </c:pt>
                <c:pt idx="4936">
                  <c:v>34.594073000000002</c:v>
                </c:pt>
                <c:pt idx="4937">
                  <c:v>34.578898000000002</c:v>
                </c:pt>
                <c:pt idx="4938">
                  <c:v>34.589491000000002</c:v>
                </c:pt>
                <c:pt idx="4939">
                  <c:v>34.619110999999997</c:v>
                </c:pt>
                <c:pt idx="4940">
                  <c:v>34.661971999999999</c:v>
                </c:pt>
                <c:pt idx="4941">
                  <c:v>34.722217999999998</c:v>
                </c:pt>
                <c:pt idx="4942">
                  <c:v>34.78</c:v>
                </c:pt>
                <c:pt idx="4943">
                  <c:v>34.838664999999999</c:v>
                </c:pt>
                <c:pt idx="4944">
                  <c:v>34.940466999999998</c:v>
                </c:pt>
                <c:pt idx="4945">
                  <c:v>35.050136999999999</c:v>
                </c:pt>
                <c:pt idx="4946">
                  <c:v>35.162647</c:v>
                </c:pt>
                <c:pt idx="4947">
                  <c:v>35.234368000000003</c:v>
                </c:pt>
                <c:pt idx="4948">
                  <c:v>35.267166000000003</c:v>
                </c:pt>
                <c:pt idx="4949">
                  <c:v>35.324525999999999</c:v>
                </c:pt>
                <c:pt idx="4950">
                  <c:v>35.400891000000001</c:v>
                </c:pt>
                <c:pt idx="4951">
                  <c:v>35.449202</c:v>
                </c:pt>
                <c:pt idx="4952">
                  <c:v>35.446185</c:v>
                </c:pt>
                <c:pt idx="4953">
                  <c:v>35.409902000000002</c:v>
                </c:pt>
                <c:pt idx="4954">
                  <c:v>35.401797000000002</c:v>
                </c:pt>
                <c:pt idx="4955">
                  <c:v>35.441333999999998</c:v>
                </c:pt>
                <c:pt idx="4956">
                  <c:v>35.473081000000001</c:v>
                </c:pt>
                <c:pt idx="4957">
                  <c:v>35.467500999999999</c:v>
                </c:pt>
                <c:pt idx="4958">
                  <c:v>35.432630000000003</c:v>
                </c:pt>
                <c:pt idx="4959">
                  <c:v>35.396447000000002</c:v>
                </c:pt>
                <c:pt idx="4960">
                  <c:v>35.381478999999999</c:v>
                </c:pt>
                <c:pt idx="4961">
                  <c:v>35.331296000000002</c:v>
                </c:pt>
                <c:pt idx="4962">
                  <c:v>35.201408999999998</c:v>
                </c:pt>
                <c:pt idx="4963">
                  <c:v>35.026134999999996</c:v>
                </c:pt>
                <c:pt idx="4964">
                  <c:v>34.860455999999999</c:v>
                </c:pt>
                <c:pt idx="4965">
                  <c:v>34.726039999999998</c:v>
                </c:pt>
                <c:pt idx="4966">
                  <c:v>34.601801999999999</c:v>
                </c:pt>
                <c:pt idx="4967">
                  <c:v>34.435409999999997</c:v>
                </c:pt>
                <c:pt idx="4968">
                  <c:v>34.295873999999998</c:v>
                </c:pt>
                <c:pt idx="4969">
                  <c:v>34.246865</c:v>
                </c:pt>
                <c:pt idx="4970">
                  <c:v>34.266046000000003</c:v>
                </c:pt>
                <c:pt idx="4971">
                  <c:v>34.282580000000003</c:v>
                </c:pt>
                <c:pt idx="4972">
                  <c:v>34.276378000000001</c:v>
                </c:pt>
                <c:pt idx="4973">
                  <c:v>34.28839</c:v>
                </c:pt>
                <c:pt idx="4974">
                  <c:v>34.367325999999998</c:v>
                </c:pt>
                <c:pt idx="4975">
                  <c:v>34.46143</c:v>
                </c:pt>
                <c:pt idx="4976">
                  <c:v>34.499332000000003</c:v>
                </c:pt>
                <c:pt idx="4977">
                  <c:v>34.482162000000002</c:v>
                </c:pt>
                <c:pt idx="4978">
                  <c:v>34.484887000000001</c:v>
                </c:pt>
                <c:pt idx="4979">
                  <c:v>34.528959999999998</c:v>
                </c:pt>
                <c:pt idx="4980">
                  <c:v>34.542622999999999</c:v>
                </c:pt>
                <c:pt idx="4981">
                  <c:v>34.505473000000002</c:v>
                </c:pt>
                <c:pt idx="4982">
                  <c:v>34.450285000000001</c:v>
                </c:pt>
                <c:pt idx="4983">
                  <c:v>34.419736</c:v>
                </c:pt>
                <c:pt idx="4984">
                  <c:v>34.410846999999997</c:v>
                </c:pt>
                <c:pt idx="4985">
                  <c:v>34.381703000000002</c:v>
                </c:pt>
                <c:pt idx="4986">
                  <c:v>34.317711000000003</c:v>
                </c:pt>
                <c:pt idx="4987">
                  <c:v>34.266584000000002</c:v>
                </c:pt>
                <c:pt idx="4988">
                  <c:v>34.232120000000002</c:v>
                </c:pt>
                <c:pt idx="4989">
                  <c:v>34.237538999999998</c:v>
                </c:pt>
                <c:pt idx="4990">
                  <c:v>34.249051999999999</c:v>
                </c:pt>
                <c:pt idx="4991">
                  <c:v>34.242474000000001</c:v>
                </c:pt>
                <c:pt idx="4992">
                  <c:v>34.223585</c:v>
                </c:pt>
                <c:pt idx="4993">
                  <c:v>34.237077999999997</c:v>
                </c:pt>
                <c:pt idx="4994">
                  <c:v>34.289211000000002</c:v>
                </c:pt>
                <c:pt idx="4995">
                  <c:v>34.335549</c:v>
                </c:pt>
                <c:pt idx="4996">
                  <c:v>34.306198000000002</c:v>
                </c:pt>
                <c:pt idx="4997">
                  <c:v>34.263820000000003</c:v>
                </c:pt>
                <c:pt idx="4998">
                  <c:v>34.251185999999997</c:v>
                </c:pt>
                <c:pt idx="4999">
                  <c:v>34.261378999999998</c:v>
                </c:pt>
                <c:pt idx="5000">
                  <c:v>34.276952999999999</c:v>
                </c:pt>
                <c:pt idx="5001">
                  <c:v>34.259191999999999</c:v>
                </c:pt>
                <c:pt idx="5002">
                  <c:v>34.262324</c:v>
                </c:pt>
                <c:pt idx="5003">
                  <c:v>34.334828000000002</c:v>
                </c:pt>
                <c:pt idx="5004">
                  <c:v>34.430419999999998</c:v>
                </c:pt>
                <c:pt idx="5005">
                  <c:v>34.520693999999999</c:v>
                </c:pt>
                <c:pt idx="5006">
                  <c:v>34.612732000000001</c:v>
                </c:pt>
                <c:pt idx="5007">
                  <c:v>34.653497999999999</c:v>
                </c:pt>
                <c:pt idx="5008">
                  <c:v>34.698799000000001</c:v>
                </c:pt>
                <c:pt idx="5009">
                  <c:v>34.737247000000004</c:v>
                </c:pt>
                <c:pt idx="5010">
                  <c:v>34.732126999999998</c:v>
                </c:pt>
                <c:pt idx="5011">
                  <c:v>34.691792</c:v>
                </c:pt>
                <c:pt idx="5012">
                  <c:v>34.644416999999997</c:v>
                </c:pt>
                <c:pt idx="5013">
                  <c:v>34.599761000000001</c:v>
                </c:pt>
                <c:pt idx="5014">
                  <c:v>34.571582999999997</c:v>
                </c:pt>
                <c:pt idx="5015">
                  <c:v>34.526142999999998</c:v>
                </c:pt>
                <c:pt idx="5016">
                  <c:v>34.473464999999997</c:v>
                </c:pt>
                <c:pt idx="5017">
                  <c:v>34.447668</c:v>
                </c:pt>
                <c:pt idx="5018">
                  <c:v>34.443053999999997</c:v>
                </c:pt>
                <c:pt idx="5019">
                  <c:v>34.439185999999999</c:v>
                </c:pt>
                <c:pt idx="5020">
                  <c:v>34.393929999999997</c:v>
                </c:pt>
                <c:pt idx="5021">
                  <c:v>34.349795</c:v>
                </c:pt>
                <c:pt idx="5022">
                  <c:v>34.331856999999999</c:v>
                </c:pt>
                <c:pt idx="5023">
                  <c:v>34.319983000000001</c:v>
                </c:pt>
                <c:pt idx="5024">
                  <c:v>34.291975000000001</c:v>
                </c:pt>
                <c:pt idx="5025">
                  <c:v>34.257840999999999</c:v>
                </c:pt>
                <c:pt idx="5026">
                  <c:v>34.220745000000001</c:v>
                </c:pt>
                <c:pt idx="5027">
                  <c:v>34.236265000000003</c:v>
                </c:pt>
                <c:pt idx="5028">
                  <c:v>34.269823000000002</c:v>
                </c:pt>
                <c:pt idx="5029">
                  <c:v>34.291314999999997</c:v>
                </c:pt>
                <c:pt idx="5030">
                  <c:v>34.309674999999999</c:v>
                </c:pt>
                <c:pt idx="5031">
                  <c:v>34.352719999999998</c:v>
                </c:pt>
                <c:pt idx="5032">
                  <c:v>34.385916999999999</c:v>
                </c:pt>
                <c:pt idx="5033">
                  <c:v>34.399802000000001</c:v>
                </c:pt>
                <c:pt idx="5034">
                  <c:v>34.398206000000002</c:v>
                </c:pt>
                <c:pt idx="5035">
                  <c:v>34.404998999999997</c:v>
                </c:pt>
                <c:pt idx="5036">
                  <c:v>34.411960000000001</c:v>
                </c:pt>
                <c:pt idx="5037">
                  <c:v>34.405313</c:v>
                </c:pt>
                <c:pt idx="5038">
                  <c:v>34.359129000000003</c:v>
                </c:pt>
                <c:pt idx="5039">
                  <c:v>34.334636000000003</c:v>
                </c:pt>
                <c:pt idx="5040">
                  <c:v>34.356963999999998</c:v>
                </c:pt>
                <c:pt idx="5041">
                  <c:v>34.371364</c:v>
                </c:pt>
                <c:pt idx="5042">
                  <c:v>34.354508000000003</c:v>
                </c:pt>
                <c:pt idx="5043">
                  <c:v>34.344146000000002</c:v>
                </c:pt>
                <c:pt idx="5044">
                  <c:v>34.366988999999997</c:v>
                </c:pt>
                <c:pt idx="5045">
                  <c:v>34.424472000000002</c:v>
                </c:pt>
                <c:pt idx="5046">
                  <c:v>34.471899999999998</c:v>
                </c:pt>
                <c:pt idx="5047">
                  <c:v>34.490352000000001</c:v>
                </c:pt>
                <c:pt idx="5048">
                  <c:v>34.530549000000001</c:v>
                </c:pt>
                <c:pt idx="5049">
                  <c:v>34.604779999999998</c:v>
                </c:pt>
                <c:pt idx="5050">
                  <c:v>34.668579999999999</c:v>
                </c:pt>
                <c:pt idx="5051">
                  <c:v>34.707557000000001</c:v>
                </c:pt>
                <c:pt idx="5052">
                  <c:v>34.732902000000003</c:v>
                </c:pt>
                <c:pt idx="5053">
                  <c:v>34.768662999999997</c:v>
                </c:pt>
                <c:pt idx="5054">
                  <c:v>34.827919000000001</c:v>
                </c:pt>
                <c:pt idx="5055">
                  <c:v>34.872422999999998</c:v>
                </c:pt>
                <c:pt idx="5056">
                  <c:v>34.871946999999999</c:v>
                </c:pt>
                <c:pt idx="5057">
                  <c:v>34.865130999999998</c:v>
                </c:pt>
                <c:pt idx="5058">
                  <c:v>34.871962000000003</c:v>
                </c:pt>
                <c:pt idx="5059">
                  <c:v>34.889538999999999</c:v>
                </c:pt>
                <c:pt idx="5060">
                  <c:v>34.906641</c:v>
                </c:pt>
                <c:pt idx="5061">
                  <c:v>34.906725000000002</c:v>
                </c:pt>
                <c:pt idx="5062">
                  <c:v>34.889785000000003</c:v>
                </c:pt>
                <c:pt idx="5063">
                  <c:v>34.895657</c:v>
                </c:pt>
                <c:pt idx="5064">
                  <c:v>34.928032999999999</c:v>
                </c:pt>
                <c:pt idx="5065">
                  <c:v>34.951006</c:v>
                </c:pt>
                <c:pt idx="5066">
                  <c:v>34.953446999999997</c:v>
                </c:pt>
                <c:pt idx="5067">
                  <c:v>34.923580999999999</c:v>
                </c:pt>
                <c:pt idx="5068">
                  <c:v>34.872093</c:v>
                </c:pt>
                <c:pt idx="5069">
                  <c:v>34.840837000000001</c:v>
                </c:pt>
                <c:pt idx="5070">
                  <c:v>34.825133000000001</c:v>
                </c:pt>
                <c:pt idx="5071">
                  <c:v>34.777521</c:v>
                </c:pt>
                <c:pt idx="5072">
                  <c:v>34.718049999999998</c:v>
                </c:pt>
                <c:pt idx="5073">
                  <c:v>34.671405</c:v>
                </c:pt>
                <c:pt idx="5074">
                  <c:v>34.660490000000003</c:v>
                </c:pt>
                <c:pt idx="5075">
                  <c:v>34.681106999999997</c:v>
                </c:pt>
                <c:pt idx="5076">
                  <c:v>34.687148000000001</c:v>
                </c:pt>
                <c:pt idx="5077">
                  <c:v>34.663054000000002</c:v>
                </c:pt>
                <c:pt idx="5078">
                  <c:v>34.667076000000002</c:v>
                </c:pt>
                <c:pt idx="5079">
                  <c:v>34.693556999999998</c:v>
                </c:pt>
                <c:pt idx="5080">
                  <c:v>34.716653000000001</c:v>
                </c:pt>
                <c:pt idx="5081">
                  <c:v>34.715732000000003</c:v>
                </c:pt>
                <c:pt idx="5082">
                  <c:v>34.691600000000001</c:v>
                </c:pt>
                <c:pt idx="5083">
                  <c:v>34.676462999999998</c:v>
                </c:pt>
                <c:pt idx="5084">
                  <c:v>34.682665</c:v>
                </c:pt>
                <c:pt idx="5085">
                  <c:v>34.674306000000001</c:v>
                </c:pt>
                <c:pt idx="5086">
                  <c:v>34.656230000000001</c:v>
                </c:pt>
                <c:pt idx="5087">
                  <c:v>34.629435000000001</c:v>
                </c:pt>
                <c:pt idx="5088">
                  <c:v>34.589436999999997</c:v>
                </c:pt>
                <c:pt idx="5089">
                  <c:v>34.543061000000002</c:v>
                </c:pt>
                <c:pt idx="5090">
                  <c:v>34.511091</c:v>
                </c:pt>
                <c:pt idx="5091">
                  <c:v>34.484786999999997</c:v>
                </c:pt>
                <c:pt idx="5092">
                  <c:v>34.450454000000001</c:v>
                </c:pt>
                <c:pt idx="5093">
                  <c:v>34.398643</c:v>
                </c:pt>
                <c:pt idx="5094">
                  <c:v>34.369267999999998</c:v>
                </c:pt>
                <c:pt idx="5095">
                  <c:v>34.394098999999997</c:v>
                </c:pt>
                <c:pt idx="5096">
                  <c:v>34.454782999999999</c:v>
                </c:pt>
                <c:pt idx="5097">
                  <c:v>34.491588</c:v>
                </c:pt>
                <c:pt idx="5098">
                  <c:v>34.523603000000001</c:v>
                </c:pt>
                <c:pt idx="5099">
                  <c:v>34.572150999999998</c:v>
                </c:pt>
                <c:pt idx="5100">
                  <c:v>34.665785999999997</c:v>
                </c:pt>
                <c:pt idx="5101">
                  <c:v>34.739043000000002</c:v>
                </c:pt>
                <c:pt idx="5102">
                  <c:v>34.783562000000003</c:v>
                </c:pt>
                <c:pt idx="5103">
                  <c:v>34.838656999999998</c:v>
                </c:pt>
                <c:pt idx="5104">
                  <c:v>34.927579999999999</c:v>
                </c:pt>
                <c:pt idx="5105">
                  <c:v>35.016387000000002</c:v>
                </c:pt>
                <c:pt idx="5106">
                  <c:v>35.095891999999999</c:v>
                </c:pt>
                <c:pt idx="5107">
                  <c:v>35.113415000000003</c:v>
                </c:pt>
                <c:pt idx="5108">
                  <c:v>35.148223999999999</c:v>
                </c:pt>
                <c:pt idx="5109">
                  <c:v>35.201408999999998</c:v>
                </c:pt>
                <c:pt idx="5110">
                  <c:v>35.192366999999997</c:v>
                </c:pt>
                <c:pt idx="5111">
                  <c:v>35.091501000000001</c:v>
                </c:pt>
                <c:pt idx="5112">
                  <c:v>34.921546999999997</c:v>
                </c:pt>
                <c:pt idx="5113">
                  <c:v>34.727544999999999</c:v>
                </c:pt>
                <c:pt idx="5114">
                  <c:v>34.552517000000002</c:v>
                </c:pt>
                <c:pt idx="5115">
                  <c:v>34.310963999999998</c:v>
                </c:pt>
                <c:pt idx="5116">
                  <c:v>33.948811999999997</c:v>
                </c:pt>
                <c:pt idx="5117">
                  <c:v>33.549669999999999</c:v>
                </c:pt>
                <c:pt idx="5118">
                  <c:v>33.199399</c:v>
                </c:pt>
                <c:pt idx="5119">
                  <c:v>32.915086000000002</c:v>
                </c:pt>
                <c:pt idx="5120">
                  <c:v>32.686228999999997</c:v>
                </c:pt>
                <c:pt idx="5121">
                  <c:v>32.508000000000003</c:v>
                </c:pt>
                <c:pt idx="5122">
                  <c:v>32.437814000000003</c:v>
                </c:pt>
                <c:pt idx="5123">
                  <c:v>32.550967999999997</c:v>
                </c:pt>
                <c:pt idx="5124">
                  <c:v>32.818356999999999</c:v>
                </c:pt>
                <c:pt idx="5125">
                  <c:v>33.152270999999999</c:v>
                </c:pt>
                <c:pt idx="5126">
                  <c:v>33.518914000000002</c:v>
                </c:pt>
                <c:pt idx="5127">
                  <c:v>33.863128000000003</c:v>
                </c:pt>
                <c:pt idx="5128">
                  <c:v>34.154888</c:v>
                </c:pt>
                <c:pt idx="5129">
                  <c:v>34.372239</c:v>
                </c:pt>
                <c:pt idx="5130">
                  <c:v>34.468254000000002</c:v>
                </c:pt>
                <c:pt idx="5131">
                  <c:v>34.454797999999997</c:v>
                </c:pt>
                <c:pt idx="5132">
                  <c:v>34.395449999999997</c:v>
                </c:pt>
                <c:pt idx="5133">
                  <c:v>34.292842</c:v>
                </c:pt>
                <c:pt idx="5134">
                  <c:v>34.140886999999999</c:v>
                </c:pt>
                <c:pt idx="5135">
                  <c:v>33.973036</c:v>
                </c:pt>
                <c:pt idx="5136">
                  <c:v>33.812407999999998</c:v>
                </c:pt>
                <c:pt idx="5137">
                  <c:v>33.691578</c:v>
                </c:pt>
                <c:pt idx="5138">
                  <c:v>33.585867999999998</c:v>
                </c:pt>
                <c:pt idx="5139">
                  <c:v>33.440176999999998</c:v>
                </c:pt>
                <c:pt idx="5140">
                  <c:v>33.2592</c:v>
                </c:pt>
                <c:pt idx="5141">
                  <c:v>33.103316</c:v>
                </c:pt>
                <c:pt idx="5142">
                  <c:v>33.018507</c:v>
                </c:pt>
                <c:pt idx="5143">
                  <c:v>33.004446000000002</c:v>
                </c:pt>
                <c:pt idx="5144">
                  <c:v>32.994205999999998</c:v>
                </c:pt>
                <c:pt idx="5145">
                  <c:v>32.973765999999998</c:v>
                </c:pt>
                <c:pt idx="5146">
                  <c:v>33.014409000000001</c:v>
                </c:pt>
                <c:pt idx="5147">
                  <c:v>33.177776999999999</c:v>
                </c:pt>
                <c:pt idx="5148">
                  <c:v>33.428125999999999</c:v>
                </c:pt>
                <c:pt idx="5149">
                  <c:v>33.634931000000002</c:v>
                </c:pt>
                <c:pt idx="5150">
                  <c:v>33.716377999999999</c:v>
                </c:pt>
                <c:pt idx="5151">
                  <c:v>33.790531999999999</c:v>
                </c:pt>
                <c:pt idx="5152">
                  <c:v>33.925662000000003</c:v>
                </c:pt>
                <c:pt idx="5153">
                  <c:v>34.032553</c:v>
                </c:pt>
                <c:pt idx="5154">
                  <c:v>34.003807999999999</c:v>
                </c:pt>
                <c:pt idx="5155">
                  <c:v>33.861547000000002</c:v>
                </c:pt>
                <c:pt idx="5156">
                  <c:v>33.706997999999999</c:v>
                </c:pt>
                <c:pt idx="5157">
                  <c:v>33.657105999999999</c:v>
                </c:pt>
                <c:pt idx="5158">
                  <c:v>33.617469</c:v>
                </c:pt>
                <c:pt idx="5159">
                  <c:v>33.536445000000001</c:v>
                </c:pt>
                <c:pt idx="5160">
                  <c:v>33.511806</c:v>
                </c:pt>
                <c:pt idx="5161">
                  <c:v>33.595440000000004</c:v>
                </c:pt>
                <c:pt idx="5162">
                  <c:v>33.75976</c:v>
                </c:pt>
                <c:pt idx="5163">
                  <c:v>33.975116</c:v>
                </c:pt>
                <c:pt idx="5164">
                  <c:v>34.214703999999998</c:v>
                </c:pt>
                <c:pt idx="5165">
                  <c:v>34.508780999999999</c:v>
                </c:pt>
                <c:pt idx="5166">
                  <c:v>34.834665999999999</c:v>
                </c:pt>
                <c:pt idx="5167">
                  <c:v>35.093519999999998</c:v>
                </c:pt>
                <c:pt idx="5168">
                  <c:v>35.315392000000003</c:v>
                </c:pt>
                <c:pt idx="5169">
                  <c:v>35.536720000000003</c:v>
                </c:pt>
                <c:pt idx="5170">
                  <c:v>35.701101000000001</c:v>
                </c:pt>
                <c:pt idx="5171">
                  <c:v>35.722417</c:v>
                </c:pt>
                <c:pt idx="5172">
                  <c:v>35.589221000000002</c:v>
                </c:pt>
                <c:pt idx="5173">
                  <c:v>35.399132999999999</c:v>
                </c:pt>
                <c:pt idx="5174">
                  <c:v>35.219799999999999</c:v>
                </c:pt>
                <c:pt idx="5175">
                  <c:v>34.980373</c:v>
                </c:pt>
                <c:pt idx="5176">
                  <c:v>34.624952</c:v>
                </c:pt>
                <c:pt idx="5177">
                  <c:v>34.275087999999997</c:v>
                </c:pt>
                <c:pt idx="5178">
                  <c:v>34.040858</c:v>
                </c:pt>
                <c:pt idx="5179">
                  <c:v>33.929023999999998</c:v>
                </c:pt>
                <c:pt idx="5180">
                  <c:v>33.779809</c:v>
                </c:pt>
                <c:pt idx="5181">
                  <c:v>33.572021999999997</c:v>
                </c:pt>
                <c:pt idx="5182">
                  <c:v>33.386485999999998</c:v>
                </c:pt>
                <c:pt idx="5183">
                  <c:v>33.267575000000001</c:v>
                </c:pt>
                <c:pt idx="5184">
                  <c:v>33.092377999999997</c:v>
                </c:pt>
                <c:pt idx="5185">
                  <c:v>32.781691000000002</c:v>
                </c:pt>
                <c:pt idx="5186">
                  <c:v>32.375902000000004</c:v>
                </c:pt>
                <c:pt idx="5187">
                  <c:v>32.046585999999998</c:v>
                </c:pt>
                <c:pt idx="5188">
                  <c:v>31.752400999999999</c:v>
                </c:pt>
                <c:pt idx="5189">
                  <c:v>31.414864000000001</c:v>
                </c:pt>
                <c:pt idx="5190">
                  <c:v>31.145157000000001</c:v>
                </c:pt>
                <c:pt idx="5191">
                  <c:v>31.040247000000001</c:v>
                </c:pt>
                <c:pt idx="5192">
                  <c:v>31.148205000000001</c:v>
                </c:pt>
                <c:pt idx="5193">
                  <c:v>31.421303999999999</c:v>
                </c:pt>
                <c:pt idx="5194">
                  <c:v>31.748134</c:v>
                </c:pt>
                <c:pt idx="5195">
                  <c:v>32.166172000000003</c:v>
                </c:pt>
                <c:pt idx="5196">
                  <c:v>32.782128</c:v>
                </c:pt>
                <c:pt idx="5197">
                  <c:v>33.417104000000002</c:v>
                </c:pt>
                <c:pt idx="5198">
                  <c:v>33.993375999999998</c:v>
                </c:pt>
                <c:pt idx="5199">
                  <c:v>34.429645000000001</c:v>
                </c:pt>
                <c:pt idx="5200">
                  <c:v>34.753289000000002</c:v>
                </c:pt>
                <c:pt idx="5201">
                  <c:v>35.006677000000003</c:v>
                </c:pt>
                <c:pt idx="5202">
                  <c:v>35.211010999999999</c:v>
                </c:pt>
                <c:pt idx="5203">
                  <c:v>35.275416999999997</c:v>
                </c:pt>
                <c:pt idx="5204">
                  <c:v>35.240653999999999</c:v>
                </c:pt>
                <c:pt idx="5205">
                  <c:v>35.181406000000003</c:v>
                </c:pt>
                <c:pt idx="5206">
                  <c:v>35.206696999999998</c:v>
                </c:pt>
                <c:pt idx="5207">
                  <c:v>35.266236999999997</c:v>
                </c:pt>
                <c:pt idx="5208">
                  <c:v>35.375385000000001</c:v>
                </c:pt>
                <c:pt idx="5209">
                  <c:v>35.518666000000003</c:v>
                </c:pt>
                <c:pt idx="5210">
                  <c:v>35.609546000000002</c:v>
                </c:pt>
                <c:pt idx="5211">
                  <c:v>35.627085000000001</c:v>
                </c:pt>
                <c:pt idx="5212">
                  <c:v>35.556829999999998</c:v>
                </c:pt>
                <c:pt idx="5213">
                  <c:v>35.390867</c:v>
                </c:pt>
                <c:pt idx="5214">
                  <c:v>35.161026999999997</c:v>
                </c:pt>
                <c:pt idx="5215">
                  <c:v>34.815109</c:v>
                </c:pt>
                <c:pt idx="5216">
                  <c:v>34.335365000000003</c:v>
                </c:pt>
                <c:pt idx="5217">
                  <c:v>33.930804999999999</c:v>
                </c:pt>
                <c:pt idx="5218">
                  <c:v>33.698455000000003</c:v>
                </c:pt>
                <c:pt idx="5219">
                  <c:v>33.606831</c:v>
                </c:pt>
                <c:pt idx="5220">
                  <c:v>33.552563999999997</c:v>
                </c:pt>
                <c:pt idx="5221">
                  <c:v>33.537849999999999</c:v>
                </c:pt>
                <c:pt idx="5222">
                  <c:v>33.610922000000002</c:v>
                </c:pt>
                <c:pt idx="5223">
                  <c:v>33.818624999999997</c:v>
                </c:pt>
                <c:pt idx="5224">
                  <c:v>34.042814999999997</c:v>
                </c:pt>
                <c:pt idx="5225">
                  <c:v>34.175474000000001</c:v>
                </c:pt>
                <c:pt idx="5226">
                  <c:v>34.229762999999998</c:v>
                </c:pt>
                <c:pt idx="5227">
                  <c:v>34.3157</c:v>
                </c:pt>
                <c:pt idx="5228">
                  <c:v>34.411721999999997</c:v>
                </c:pt>
                <c:pt idx="5229">
                  <c:v>34.495694</c:v>
                </c:pt>
                <c:pt idx="5230">
                  <c:v>34.539513999999997</c:v>
                </c:pt>
                <c:pt idx="5231">
                  <c:v>34.528385</c:v>
                </c:pt>
                <c:pt idx="5232">
                  <c:v>34.538862000000002</c:v>
                </c:pt>
                <c:pt idx="5233">
                  <c:v>34.597458000000003</c:v>
                </c:pt>
                <c:pt idx="5234">
                  <c:v>34.635874000000001</c:v>
                </c:pt>
                <c:pt idx="5235">
                  <c:v>34.661226999999997</c:v>
                </c:pt>
                <c:pt idx="5236">
                  <c:v>34.690195000000003</c:v>
                </c:pt>
                <c:pt idx="5237">
                  <c:v>34.707841000000002</c:v>
                </c:pt>
                <c:pt idx="5238">
                  <c:v>34.780154000000003</c:v>
                </c:pt>
                <c:pt idx="5239">
                  <c:v>34.866298</c:v>
                </c:pt>
                <c:pt idx="5240">
                  <c:v>34.856734000000003</c:v>
                </c:pt>
                <c:pt idx="5241">
                  <c:v>34.781542999999999</c:v>
                </c:pt>
                <c:pt idx="5242">
                  <c:v>34.670414999999998</c:v>
                </c:pt>
                <c:pt idx="5243">
                  <c:v>34.511890000000001</c:v>
                </c:pt>
                <c:pt idx="5244">
                  <c:v>34.31897</c:v>
                </c:pt>
                <c:pt idx="5245">
                  <c:v>34.032162</c:v>
                </c:pt>
                <c:pt idx="5246">
                  <c:v>33.638430999999997</c:v>
                </c:pt>
                <c:pt idx="5247">
                  <c:v>33.271144</c:v>
                </c:pt>
                <c:pt idx="5248">
                  <c:v>32.953916999999997</c:v>
                </c:pt>
                <c:pt idx="5249">
                  <c:v>32.672297</c:v>
                </c:pt>
                <c:pt idx="5250">
                  <c:v>32.495711</c:v>
                </c:pt>
                <c:pt idx="5251">
                  <c:v>32.412837000000003</c:v>
                </c:pt>
                <c:pt idx="5252">
                  <c:v>32.441552000000001</c:v>
                </c:pt>
                <c:pt idx="5253">
                  <c:v>32.633173999999997</c:v>
                </c:pt>
                <c:pt idx="5254">
                  <c:v>32.949987</c:v>
                </c:pt>
                <c:pt idx="5255">
                  <c:v>33.341383999999998</c:v>
                </c:pt>
                <c:pt idx="5256">
                  <c:v>33.804448000000001</c:v>
                </c:pt>
                <c:pt idx="5257">
                  <c:v>34.209477</c:v>
                </c:pt>
                <c:pt idx="5258">
                  <c:v>34.562832999999998</c:v>
                </c:pt>
                <c:pt idx="5259">
                  <c:v>34.873604999999998</c:v>
                </c:pt>
                <c:pt idx="5260">
                  <c:v>35.054689000000003</c:v>
                </c:pt>
                <c:pt idx="5261">
                  <c:v>35.085790000000003</c:v>
                </c:pt>
                <c:pt idx="5262">
                  <c:v>34.979398000000003</c:v>
                </c:pt>
                <c:pt idx="5263">
                  <c:v>34.726154999999999</c:v>
                </c:pt>
                <c:pt idx="5264">
                  <c:v>34.363349999999997</c:v>
                </c:pt>
                <c:pt idx="5265">
                  <c:v>33.894537</c:v>
                </c:pt>
                <c:pt idx="5266">
                  <c:v>33.339149999999997</c:v>
                </c:pt>
                <c:pt idx="5267">
                  <c:v>32.821136000000003</c:v>
                </c:pt>
                <c:pt idx="5268">
                  <c:v>32.348821999999998</c:v>
                </c:pt>
                <c:pt idx="5269">
                  <c:v>31.943816999999999</c:v>
                </c:pt>
                <c:pt idx="5270">
                  <c:v>31.673840999999999</c:v>
                </c:pt>
                <c:pt idx="5271">
                  <c:v>31.559612000000001</c:v>
                </c:pt>
                <c:pt idx="5272">
                  <c:v>31.633980999999999</c:v>
                </c:pt>
                <c:pt idx="5273">
                  <c:v>31.902629000000001</c:v>
                </c:pt>
                <c:pt idx="5274">
                  <c:v>32.285260000000001</c:v>
                </c:pt>
                <c:pt idx="5275">
                  <c:v>32.746360000000003</c:v>
                </c:pt>
                <c:pt idx="5276">
                  <c:v>33.277045999999999</c:v>
                </c:pt>
                <c:pt idx="5277">
                  <c:v>33.794615</c:v>
                </c:pt>
                <c:pt idx="5278">
                  <c:v>34.306144000000003</c:v>
                </c:pt>
                <c:pt idx="5279">
                  <c:v>34.739165999999997</c:v>
                </c:pt>
                <c:pt idx="5280">
                  <c:v>35.004091000000003</c:v>
                </c:pt>
                <c:pt idx="5281">
                  <c:v>35.158003000000001</c:v>
                </c:pt>
                <c:pt idx="5282">
                  <c:v>35.259107</c:v>
                </c:pt>
                <c:pt idx="5283">
                  <c:v>35.287998000000002</c:v>
                </c:pt>
                <c:pt idx="5284">
                  <c:v>35.223084999999998</c:v>
                </c:pt>
                <c:pt idx="5285">
                  <c:v>35.040427000000001</c:v>
                </c:pt>
                <c:pt idx="5286">
                  <c:v>34.810043</c:v>
                </c:pt>
                <c:pt idx="5287">
                  <c:v>34.666269999999997</c:v>
                </c:pt>
                <c:pt idx="5288">
                  <c:v>34.539230000000003</c:v>
                </c:pt>
                <c:pt idx="5289">
                  <c:v>34.374442000000002</c:v>
                </c:pt>
                <c:pt idx="5290">
                  <c:v>34.233854999999998</c:v>
                </c:pt>
                <c:pt idx="5291">
                  <c:v>34.156737</c:v>
                </c:pt>
                <c:pt idx="5292">
                  <c:v>34.151693999999999</c:v>
                </c:pt>
                <c:pt idx="5293">
                  <c:v>34.184823000000002</c:v>
                </c:pt>
                <c:pt idx="5294">
                  <c:v>34.175013</c:v>
                </c:pt>
                <c:pt idx="5295">
                  <c:v>34.154235</c:v>
                </c:pt>
                <c:pt idx="5296">
                  <c:v>34.171827999999998</c:v>
                </c:pt>
                <c:pt idx="5297">
                  <c:v>34.157482000000002</c:v>
                </c:pt>
                <c:pt idx="5298">
                  <c:v>34.141854000000002</c:v>
                </c:pt>
                <c:pt idx="5299">
                  <c:v>34.130248999999999</c:v>
                </c:pt>
                <c:pt idx="5300">
                  <c:v>34.128667</c:v>
                </c:pt>
                <c:pt idx="5301">
                  <c:v>34.161788000000001</c:v>
                </c:pt>
                <c:pt idx="5302">
                  <c:v>34.251354999999997</c:v>
                </c:pt>
                <c:pt idx="5303">
                  <c:v>34.375278000000002</c:v>
                </c:pt>
                <c:pt idx="5304">
                  <c:v>34.532997999999999</c:v>
                </c:pt>
                <c:pt idx="5305">
                  <c:v>34.690963000000004</c:v>
                </c:pt>
                <c:pt idx="5306">
                  <c:v>34.875354999999999</c:v>
                </c:pt>
                <c:pt idx="5307">
                  <c:v>35.081522999999997</c:v>
                </c:pt>
                <c:pt idx="5308">
                  <c:v>35.271234</c:v>
                </c:pt>
                <c:pt idx="5309">
                  <c:v>35.387635000000003</c:v>
                </c:pt>
                <c:pt idx="5310">
                  <c:v>35.461405999999997</c:v>
                </c:pt>
                <c:pt idx="5311">
                  <c:v>35.518889000000001</c:v>
                </c:pt>
                <c:pt idx="5312">
                  <c:v>35.597549000000001</c:v>
                </c:pt>
                <c:pt idx="5313">
                  <c:v>35.680523000000001</c:v>
                </c:pt>
                <c:pt idx="5314">
                  <c:v>35.716191999999999</c:v>
                </c:pt>
                <c:pt idx="5315">
                  <c:v>35.707810000000002</c:v>
                </c:pt>
                <c:pt idx="5316">
                  <c:v>35.768991999999997</c:v>
                </c:pt>
                <c:pt idx="5317">
                  <c:v>35.880197000000003</c:v>
                </c:pt>
                <c:pt idx="5318">
                  <c:v>36.018174999999999</c:v>
                </c:pt>
                <c:pt idx="5319">
                  <c:v>36.111018999999999</c:v>
                </c:pt>
                <c:pt idx="5320">
                  <c:v>36.167796000000003</c:v>
                </c:pt>
                <c:pt idx="5321">
                  <c:v>36.271132999999999</c:v>
                </c:pt>
                <c:pt idx="5322">
                  <c:v>36.422474000000001</c:v>
                </c:pt>
                <c:pt idx="5323">
                  <c:v>36.483080999999999</c:v>
                </c:pt>
                <c:pt idx="5324">
                  <c:v>36.448985999999998</c:v>
                </c:pt>
                <c:pt idx="5325">
                  <c:v>36.390619999999998</c:v>
                </c:pt>
                <c:pt idx="5326">
                  <c:v>36.345886999999998</c:v>
                </c:pt>
                <c:pt idx="5327">
                  <c:v>36.240707</c:v>
                </c:pt>
                <c:pt idx="5328">
                  <c:v>36.071651000000003</c:v>
                </c:pt>
                <c:pt idx="5329">
                  <c:v>35.934848000000002</c:v>
                </c:pt>
                <c:pt idx="5330">
                  <c:v>35.772469000000001</c:v>
                </c:pt>
                <c:pt idx="5331">
                  <c:v>35.536152000000001</c:v>
                </c:pt>
                <c:pt idx="5332">
                  <c:v>35.150810999999997</c:v>
                </c:pt>
                <c:pt idx="5333">
                  <c:v>34.647841</c:v>
                </c:pt>
                <c:pt idx="5334">
                  <c:v>34.118298000000003</c:v>
                </c:pt>
                <c:pt idx="5335">
                  <c:v>33.534157999999998</c:v>
                </c:pt>
                <c:pt idx="5336">
                  <c:v>32.797195000000002</c:v>
                </c:pt>
                <c:pt idx="5337">
                  <c:v>32.140774</c:v>
                </c:pt>
                <c:pt idx="5338">
                  <c:v>31.60529</c:v>
                </c:pt>
                <c:pt idx="5339">
                  <c:v>31.238378000000001</c:v>
                </c:pt>
                <c:pt idx="5340">
                  <c:v>31.017372999999999</c:v>
                </c:pt>
                <c:pt idx="5341">
                  <c:v>30.880409</c:v>
                </c:pt>
                <c:pt idx="5342">
                  <c:v>30.832252</c:v>
                </c:pt>
                <c:pt idx="5343">
                  <c:v>30.90775</c:v>
                </c:pt>
                <c:pt idx="5344">
                  <c:v>30.998407</c:v>
                </c:pt>
                <c:pt idx="5345">
                  <c:v>31.106096000000001</c:v>
                </c:pt>
                <c:pt idx="5346">
                  <c:v>31.200906</c:v>
                </c:pt>
                <c:pt idx="5347">
                  <c:v>31.280754999999999</c:v>
                </c:pt>
                <c:pt idx="5348">
                  <c:v>31.412891999999999</c:v>
                </c:pt>
                <c:pt idx="5349">
                  <c:v>31.594567000000001</c:v>
                </c:pt>
                <c:pt idx="5350">
                  <c:v>31.818211999999999</c:v>
                </c:pt>
                <c:pt idx="5351">
                  <c:v>32.076543999999998</c:v>
                </c:pt>
                <c:pt idx="5352">
                  <c:v>32.387307999999997</c:v>
                </c:pt>
                <c:pt idx="5353">
                  <c:v>32.762072000000003</c:v>
                </c:pt>
                <c:pt idx="5354">
                  <c:v>33.190334999999997</c:v>
                </c:pt>
                <c:pt idx="5355">
                  <c:v>33.626941000000002</c:v>
                </c:pt>
                <c:pt idx="5356">
                  <c:v>34.063302</c:v>
                </c:pt>
                <c:pt idx="5357">
                  <c:v>34.442571000000001</c:v>
                </c:pt>
                <c:pt idx="5358">
                  <c:v>34.738911999999999</c:v>
                </c:pt>
                <c:pt idx="5359">
                  <c:v>34.950561</c:v>
                </c:pt>
                <c:pt idx="5360">
                  <c:v>35.094870999999998</c:v>
                </c:pt>
                <c:pt idx="5361">
                  <c:v>35.169024999999998</c:v>
                </c:pt>
                <c:pt idx="5362">
                  <c:v>35.159016000000001</c:v>
                </c:pt>
                <c:pt idx="5363">
                  <c:v>35.067990999999999</c:v>
                </c:pt>
                <c:pt idx="5364">
                  <c:v>34.992946000000003</c:v>
                </c:pt>
                <c:pt idx="5365">
                  <c:v>35.004297999999999</c:v>
                </c:pt>
                <c:pt idx="5366">
                  <c:v>35.040266000000003</c:v>
                </c:pt>
                <c:pt idx="5367">
                  <c:v>35.029235999999997</c:v>
                </c:pt>
                <c:pt idx="5368">
                  <c:v>35.019894999999998</c:v>
                </c:pt>
                <c:pt idx="5369">
                  <c:v>35.070393000000003</c:v>
                </c:pt>
                <c:pt idx="5370">
                  <c:v>35.128360000000001</c:v>
                </c:pt>
                <c:pt idx="5371">
                  <c:v>35.130501000000002</c:v>
                </c:pt>
                <c:pt idx="5372">
                  <c:v>35.021068999999997</c:v>
                </c:pt>
                <c:pt idx="5373">
                  <c:v>34.876821</c:v>
                </c:pt>
                <c:pt idx="5374">
                  <c:v>34.787691000000002</c:v>
                </c:pt>
                <c:pt idx="5375">
                  <c:v>34.721342999999997</c:v>
                </c:pt>
                <c:pt idx="5376">
                  <c:v>34.62182</c:v>
                </c:pt>
                <c:pt idx="5377">
                  <c:v>34.587578999999998</c:v>
                </c:pt>
                <c:pt idx="5378">
                  <c:v>34.629995000000001</c:v>
                </c:pt>
                <c:pt idx="5379">
                  <c:v>34.783017000000001</c:v>
                </c:pt>
                <c:pt idx="5380">
                  <c:v>35.058357999999998</c:v>
                </c:pt>
                <c:pt idx="5381">
                  <c:v>35.395617999999999</c:v>
                </c:pt>
                <c:pt idx="5382">
                  <c:v>35.741790000000002</c:v>
                </c:pt>
                <c:pt idx="5383">
                  <c:v>36.094655000000003</c:v>
                </c:pt>
                <c:pt idx="5384">
                  <c:v>36.427639999999997</c:v>
                </c:pt>
                <c:pt idx="5385">
                  <c:v>36.756886999999999</c:v>
                </c:pt>
                <c:pt idx="5386">
                  <c:v>37.047778999999998</c:v>
                </c:pt>
                <c:pt idx="5387">
                  <c:v>37.192557000000001</c:v>
                </c:pt>
                <c:pt idx="5388">
                  <c:v>37.192748999999999</c:v>
                </c:pt>
                <c:pt idx="5389">
                  <c:v>37.128872000000001</c:v>
                </c:pt>
                <c:pt idx="5390">
                  <c:v>37.051094999999997</c:v>
                </c:pt>
                <c:pt idx="5391">
                  <c:v>36.939259999999997</c:v>
                </c:pt>
                <c:pt idx="5392">
                  <c:v>36.766987999999998</c:v>
                </c:pt>
                <c:pt idx="5393">
                  <c:v>36.550373999999998</c:v>
                </c:pt>
                <c:pt idx="5394">
                  <c:v>36.376052000000001</c:v>
                </c:pt>
                <c:pt idx="5395">
                  <c:v>36.281948</c:v>
                </c:pt>
                <c:pt idx="5396">
                  <c:v>36.247630999999998</c:v>
                </c:pt>
                <c:pt idx="5397">
                  <c:v>36.252558000000001</c:v>
                </c:pt>
                <c:pt idx="5398">
                  <c:v>36.280175</c:v>
                </c:pt>
                <c:pt idx="5399">
                  <c:v>36.316543000000003</c:v>
                </c:pt>
                <c:pt idx="5400">
                  <c:v>36.342593999999998</c:v>
                </c:pt>
                <c:pt idx="5401">
                  <c:v>36.337704000000002</c:v>
                </c:pt>
                <c:pt idx="5402">
                  <c:v>36.274219000000002</c:v>
                </c:pt>
                <c:pt idx="5403">
                  <c:v>36.121420000000001</c:v>
                </c:pt>
                <c:pt idx="5404">
                  <c:v>35.857163</c:v>
                </c:pt>
                <c:pt idx="5405">
                  <c:v>35.542968000000002</c:v>
                </c:pt>
                <c:pt idx="5406">
                  <c:v>35.253473</c:v>
                </c:pt>
                <c:pt idx="5407">
                  <c:v>35.002003000000002</c:v>
                </c:pt>
                <c:pt idx="5408">
                  <c:v>34.768524999999997</c:v>
                </c:pt>
                <c:pt idx="5409">
                  <c:v>34.575505</c:v>
                </c:pt>
                <c:pt idx="5410">
                  <c:v>34.520932000000002</c:v>
                </c:pt>
                <c:pt idx="5411">
                  <c:v>34.606768000000002</c:v>
                </c:pt>
                <c:pt idx="5412">
                  <c:v>34.758754000000003</c:v>
                </c:pt>
                <c:pt idx="5413">
                  <c:v>34.918790999999999</c:v>
                </c:pt>
                <c:pt idx="5414">
                  <c:v>35.133271999999998</c:v>
                </c:pt>
                <c:pt idx="5415">
                  <c:v>35.464360999999997</c:v>
                </c:pt>
                <c:pt idx="5416">
                  <c:v>35.861691</c:v>
                </c:pt>
                <c:pt idx="5417">
                  <c:v>36.140501999999998</c:v>
                </c:pt>
                <c:pt idx="5418">
                  <c:v>36.335147999999997</c:v>
                </c:pt>
                <c:pt idx="5419">
                  <c:v>36.516570000000002</c:v>
                </c:pt>
                <c:pt idx="5420">
                  <c:v>36.636685999999997</c:v>
                </c:pt>
                <c:pt idx="5421">
                  <c:v>36.640569999999997</c:v>
                </c:pt>
                <c:pt idx="5422">
                  <c:v>36.499491999999996</c:v>
                </c:pt>
                <c:pt idx="5423">
                  <c:v>36.281264999999998</c:v>
                </c:pt>
                <c:pt idx="5424">
                  <c:v>36.100211999999999</c:v>
                </c:pt>
                <c:pt idx="5425">
                  <c:v>35.923127000000001</c:v>
                </c:pt>
                <c:pt idx="5426">
                  <c:v>35.723998000000002</c:v>
                </c:pt>
                <c:pt idx="5427">
                  <c:v>35.629210999999998</c:v>
                </c:pt>
                <c:pt idx="5428">
                  <c:v>35.613576000000002</c:v>
                </c:pt>
                <c:pt idx="5429">
                  <c:v>35.623669</c:v>
                </c:pt>
                <c:pt idx="5430">
                  <c:v>35.599345</c:v>
                </c:pt>
                <c:pt idx="5431">
                  <c:v>35.558011999999998</c:v>
                </c:pt>
                <c:pt idx="5432">
                  <c:v>35.502893</c:v>
                </c:pt>
                <c:pt idx="5433">
                  <c:v>35.404268999999999</c:v>
                </c:pt>
                <c:pt idx="5434">
                  <c:v>35.193556999999998</c:v>
                </c:pt>
                <c:pt idx="5435">
                  <c:v>34.915145000000003</c:v>
                </c:pt>
                <c:pt idx="5436">
                  <c:v>34.610829000000003</c:v>
                </c:pt>
                <c:pt idx="5437">
                  <c:v>34.356656999999998</c:v>
                </c:pt>
                <c:pt idx="5438">
                  <c:v>34.136012999999998</c:v>
                </c:pt>
                <c:pt idx="5439">
                  <c:v>33.959389000000002</c:v>
                </c:pt>
                <c:pt idx="5440">
                  <c:v>33.828994999999999</c:v>
                </c:pt>
                <c:pt idx="5441">
                  <c:v>33.761026999999999</c:v>
                </c:pt>
                <c:pt idx="5442">
                  <c:v>33.778159000000002</c:v>
                </c:pt>
                <c:pt idx="5443">
                  <c:v>33.890546000000001</c:v>
                </c:pt>
                <c:pt idx="5444">
                  <c:v>34.037089000000002</c:v>
                </c:pt>
                <c:pt idx="5445">
                  <c:v>34.203259000000003</c:v>
                </c:pt>
                <c:pt idx="5446">
                  <c:v>34.386561999999998</c:v>
                </c:pt>
                <c:pt idx="5447">
                  <c:v>34.608342</c:v>
                </c:pt>
                <c:pt idx="5448">
                  <c:v>34.830015000000003</c:v>
                </c:pt>
                <c:pt idx="5449">
                  <c:v>35.002854999999997</c:v>
                </c:pt>
                <c:pt idx="5450">
                  <c:v>35.158625000000001</c:v>
                </c:pt>
                <c:pt idx="5451">
                  <c:v>35.292534000000003</c:v>
                </c:pt>
                <c:pt idx="5452">
                  <c:v>35.373105000000002</c:v>
                </c:pt>
                <c:pt idx="5453">
                  <c:v>35.397598000000002</c:v>
                </c:pt>
                <c:pt idx="5454">
                  <c:v>35.411360999999999</c:v>
                </c:pt>
                <c:pt idx="5455">
                  <c:v>35.477601999999997</c:v>
                </c:pt>
                <c:pt idx="5456">
                  <c:v>35.574022999999997</c:v>
                </c:pt>
                <c:pt idx="5457">
                  <c:v>35.579526999999999</c:v>
                </c:pt>
                <c:pt idx="5458">
                  <c:v>35.578429</c:v>
                </c:pt>
                <c:pt idx="5459">
                  <c:v>35.682763999999999</c:v>
                </c:pt>
                <c:pt idx="5460">
                  <c:v>35.830973</c:v>
                </c:pt>
                <c:pt idx="5461">
                  <c:v>35.967008999999997</c:v>
                </c:pt>
                <c:pt idx="5462">
                  <c:v>36.006568999999999</c:v>
                </c:pt>
                <c:pt idx="5463">
                  <c:v>35.99174</c:v>
                </c:pt>
                <c:pt idx="5464">
                  <c:v>36.057611999999999</c:v>
                </c:pt>
                <c:pt idx="5465">
                  <c:v>36.125450000000001</c:v>
                </c:pt>
                <c:pt idx="5466">
                  <c:v>36.051096000000001</c:v>
                </c:pt>
                <c:pt idx="5467">
                  <c:v>35.935493000000001</c:v>
                </c:pt>
                <c:pt idx="5468">
                  <c:v>35.763503999999998</c:v>
                </c:pt>
                <c:pt idx="5469">
                  <c:v>35.625343000000001</c:v>
                </c:pt>
                <c:pt idx="5470">
                  <c:v>35.571843000000001</c:v>
                </c:pt>
                <c:pt idx="5471">
                  <c:v>35.503714000000002</c:v>
                </c:pt>
                <c:pt idx="5472">
                  <c:v>35.381042000000001</c:v>
                </c:pt>
                <c:pt idx="5473">
                  <c:v>35.292096999999998</c:v>
                </c:pt>
                <c:pt idx="5474">
                  <c:v>35.222693</c:v>
                </c:pt>
                <c:pt idx="5475">
                  <c:v>35.168204000000003</c:v>
                </c:pt>
                <c:pt idx="5476">
                  <c:v>35.066279000000002</c:v>
                </c:pt>
                <c:pt idx="5477">
                  <c:v>34.865076999999999</c:v>
                </c:pt>
                <c:pt idx="5478">
                  <c:v>34.634338999999997</c:v>
                </c:pt>
                <c:pt idx="5479">
                  <c:v>34.445963999999996</c:v>
                </c:pt>
                <c:pt idx="5480">
                  <c:v>34.29318</c:v>
                </c:pt>
                <c:pt idx="5481">
                  <c:v>34.151617999999999</c:v>
                </c:pt>
                <c:pt idx="5482">
                  <c:v>34.104635000000002</c:v>
                </c:pt>
                <c:pt idx="5483">
                  <c:v>34.181668000000002</c:v>
                </c:pt>
                <c:pt idx="5484">
                  <c:v>34.319653000000002</c:v>
                </c:pt>
                <c:pt idx="5485">
                  <c:v>34.471708</c:v>
                </c:pt>
                <c:pt idx="5486">
                  <c:v>34.669263999999998</c:v>
                </c:pt>
                <c:pt idx="5487">
                  <c:v>34.893861000000001</c:v>
                </c:pt>
                <c:pt idx="5488">
                  <c:v>35.117283999999998</c:v>
                </c:pt>
                <c:pt idx="5489">
                  <c:v>35.248046000000002</c:v>
                </c:pt>
                <c:pt idx="5490">
                  <c:v>35.261678000000003</c:v>
                </c:pt>
                <c:pt idx="5491">
                  <c:v>35.247101999999998</c:v>
                </c:pt>
                <c:pt idx="5492">
                  <c:v>35.278027000000002</c:v>
                </c:pt>
                <c:pt idx="5493">
                  <c:v>35.287460000000003</c:v>
                </c:pt>
                <c:pt idx="5494">
                  <c:v>35.236978000000001</c:v>
                </c:pt>
                <c:pt idx="5495">
                  <c:v>35.17512</c:v>
                </c:pt>
                <c:pt idx="5496">
                  <c:v>35.165025999999997</c:v>
                </c:pt>
                <c:pt idx="5497">
                  <c:v>35.244714999999999</c:v>
                </c:pt>
                <c:pt idx="5498">
                  <c:v>35.395916999999997</c:v>
                </c:pt>
                <c:pt idx="5499">
                  <c:v>35.515343000000001</c:v>
                </c:pt>
                <c:pt idx="5500">
                  <c:v>35.579349999999998</c:v>
                </c:pt>
                <c:pt idx="5501">
                  <c:v>35.674045</c:v>
                </c:pt>
                <c:pt idx="5502">
                  <c:v>35.793677000000002</c:v>
                </c:pt>
                <c:pt idx="5503">
                  <c:v>35.878002000000002</c:v>
                </c:pt>
                <c:pt idx="5504">
                  <c:v>35.880850000000002</c:v>
                </c:pt>
                <c:pt idx="5505">
                  <c:v>35.806772000000002</c:v>
                </c:pt>
                <c:pt idx="5506">
                  <c:v>35.707656</c:v>
                </c:pt>
                <c:pt idx="5507">
                  <c:v>35.617291000000002</c:v>
                </c:pt>
                <c:pt idx="5508">
                  <c:v>35.492491999999999</c:v>
                </c:pt>
                <c:pt idx="5509">
                  <c:v>35.355659000000003</c:v>
                </c:pt>
                <c:pt idx="5510">
                  <c:v>35.227021999999998</c:v>
                </c:pt>
                <c:pt idx="5511">
                  <c:v>35.134416000000002</c:v>
                </c:pt>
                <c:pt idx="5512">
                  <c:v>35.079734000000002</c:v>
                </c:pt>
                <c:pt idx="5513">
                  <c:v>35.058058000000003</c:v>
                </c:pt>
                <c:pt idx="5514">
                  <c:v>35.082926999999998</c:v>
                </c:pt>
                <c:pt idx="5515">
                  <c:v>35.149759000000003</c:v>
                </c:pt>
                <c:pt idx="5516">
                  <c:v>35.197493999999999</c:v>
                </c:pt>
                <c:pt idx="5517">
                  <c:v>35.272247</c:v>
                </c:pt>
                <c:pt idx="5518">
                  <c:v>35.381495000000001</c:v>
                </c:pt>
                <c:pt idx="5519">
                  <c:v>35.468445000000003</c:v>
                </c:pt>
                <c:pt idx="5520">
                  <c:v>35.544994000000003</c:v>
                </c:pt>
                <c:pt idx="5521">
                  <c:v>35.618702999999996</c:v>
                </c:pt>
                <c:pt idx="5522">
                  <c:v>35.67089</c:v>
                </c:pt>
                <c:pt idx="5523">
                  <c:v>35.705852</c:v>
                </c:pt>
                <c:pt idx="5524">
                  <c:v>35.695959000000002</c:v>
                </c:pt>
                <c:pt idx="5525">
                  <c:v>35.638421999999998</c:v>
                </c:pt>
                <c:pt idx="5526">
                  <c:v>35.593888</c:v>
                </c:pt>
                <c:pt idx="5527">
                  <c:v>35.523823999999998</c:v>
                </c:pt>
                <c:pt idx="5528">
                  <c:v>35.402273000000001</c:v>
                </c:pt>
                <c:pt idx="5529">
                  <c:v>35.290961000000003</c:v>
                </c:pt>
                <c:pt idx="5530">
                  <c:v>35.225886000000003</c:v>
                </c:pt>
                <c:pt idx="5531">
                  <c:v>35.178919</c:v>
                </c:pt>
                <c:pt idx="5532">
                  <c:v>35.123961000000001</c:v>
                </c:pt>
                <c:pt idx="5533">
                  <c:v>35.043320999999999</c:v>
                </c:pt>
                <c:pt idx="5534">
                  <c:v>34.979905000000002</c:v>
                </c:pt>
                <c:pt idx="5535">
                  <c:v>34.965459000000003</c:v>
                </c:pt>
                <c:pt idx="5536">
                  <c:v>34.957844999999999</c:v>
                </c:pt>
                <c:pt idx="5537">
                  <c:v>34.931694</c:v>
                </c:pt>
                <c:pt idx="5538">
                  <c:v>34.904614000000002</c:v>
                </c:pt>
                <c:pt idx="5539">
                  <c:v>34.900623000000003</c:v>
                </c:pt>
                <c:pt idx="5540">
                  <c:v>34.937980000000003</c:v>
                </c:pt>
                <c:pt idx="5541">
                  <c:v>34.987457999999997</c:v>
                </c:pt>
                <c:pt idx="5542">
                  <c:v>35.018912</c:v>
                </c:pt>
                <c:pt idx="5543">
                  <c:v>35.070515999999998</c:v>
                </c:pt>
                <c:pt idx="5544">
                  <c:v>35.17512</c:v>
                </c:pt>
                <c:pt idx="5545">
                  <c:v>35.309950000000001</c:v>
                </c:pt>
                <c:pt idx="5546">
                  <c:v>35.442723999999998</c:v>
                </c:pt>
                <c:pt idx="5547">
                  <c:v>35.553137999999997</c:v>
                </c:pt>
                <c:pt idx="5548">
                  <c:v>35.683239999999998</c:v>
                </c:pt>
                <c:pt idx="5549">
                  <c:v>35.847906000000002</c:v>
                </c:pt>
                <c:pt idx="5550">
                  <c:v>35.916449</c:v>
                </c:pt>
                <c:pt idx="5551">
                  <c:v>35.871554000000003</c:v>
                </c:pt>
                <c:pt idx="5552">
                  <c:v>35.805205999999998</c:v>
                </c:pt>
                <c:pt idx="5553">
                  <c:v>35.748944000000002</c:v>
                </c:pt>
                <c:pt idx="5554">
                  <c:v>35.646918999999997</c:v>
                </c:pt>
                <c:pt idx="5555">
                  <c:v>35.455433999999997</c:v>
                </c:pt>
                <c:pt idx="5556">
                  <c:v>35.193925</c:v>
                </c:pt>
                <c:pt idx="5557">
                  <c:v>35.038300999999997</c:v>
                </c:pt>
                <c:pt idx="5558">
                  <c:v>34.959617999999999</c:v>
                </c:pt>
                <c:pt idx="5559">
                  <c:v>34.852795999999998</c:v>
                </c:pt>
                <c:pt idx="5560">
                  <c:v>34.745182999999997</c:v>
                </c:pt>
                <c:pt idx="5561">
                  <c:v>34.716085</c:v>
                </c:pt>
                <c:pt idx="5562">
                  <c:v>34.761318000000003</c:v>
                </c:pt>
                <c:pt idx="5563">
                  <c:v>34.847453999999999</c:v>
                </c:pt>
                <c:pt idx="5564">
                  <c:v>34.910769999999999</c:v>
                </c:pt>
                <c:pt idx="5565">
                  <c:v>34.982897999999999</c:v>
                </c:pt>
                <c:pt idx="5566">
                  <c:v>35.097219000000003</c:v>
                </c:pt>
                <c:pt idx="5567">
                  <c:v>35.182872000000003</c:v>
                </c:pt>
                <c:pt idx="5568">
                  <c:v>35.221995</c:v>
                </c:pt>
                <c:pt idx="5569">
                  <c:v>35.269545000000001</c:v>
                </c:pt>
                <c:pt idx="5570">
                  <c:v>35.338763999999998</c:v>
                </c:pt>
                <c:pt idx="5571">
                  <c:v>35.369965999999998</c:v>
                </c:pt>
                <c:pt idx="5572">
                  <c:v>35.352933999999998</c:v>
                </c:pt>
                <c:pt idx="5573">
                  <c:v>35.329377000000001</c:v>
                </c:pt>
                <c:pt idx="5574">
                  <c:v>35.334181999999998</c:v>
                </c:pt>
                <c:pt idx="5575">
                  <c:v>35.347515000000001</c:v>
                </c:pt>
                <c:pt idx="5576">
                  <c:v>35.344513999999997</c:v>
                </c:pt>
                <c:pt idx="5577">
                  <c:v>35.333775000000003</c:v>
                </c:pt>
                <c:pt idx="5578">
                  <c:v>35.361853000000004</c:v>
                </c:pt>
                <c:pt idx="5579">
                  <c:v>35.404789999999998</c:v>
                </c:pt>
                <c:pt idx="5580">
                  <c:v>35.385508999999999</c:v>
                </c:pt>
                <c:pt idx="5581">
                  <c:v>35.325116999999999</c:v>
                </c:pt>
                <c:pt idx="5582">
                  <c:v>35.26735</c:v>
                </c:pt>
                <c:pt idx="5583">
                  <c:v>35.172172000000003</c:v>
                </c:pt>
                <c:pt idx="5584">
                  <c:v>35.010269999999998</c:v>
                </c:pt>
                <c:pt idx="5585">
                  <c:v>34.821632999999999</c:v>
                </c:pt>
                <c:pt idx="5586">
                  <c:v>34.648131999999997</c:v>
                </c:pt>
                <c:pt idx="5587">
                  <c:v>34.527126000000003</c:v>
                </c:pt>
                <c:pt idx="5588">
                  <c:v>34.433858999999998</c:v>
                </c:pt>
                <c:pt idx="5589">
                  <c:v>34.359389999999998</c:v>
                </c:pt>
                <c:pt idx="5590">
                  <c:v>34.348796999999998</c:v>
                </c:pt>
                <c:pt idx="5591">
                  <c:v>34.418630999999998</c:v>
                </c:pt>
                <c:pt idx="5592">
                  <c:v>34.497290999999997</c:v>
                </c:pt>
                <c:pt idx="5593">
                  <c:v>34.571015000000003</c:v>
                </c:pt>
                <c:pt idx="5594">
                  <c:v>34.691630000000004</c:v>
                </c:pt>
                <c:pt idx="5595">
                  <c:v>34.883597999999999</c:v>
                </c:pt>
                <c:pt idx="5596">
                  <c:v>35.083011999999997</c:v>
                </c:pt>
                <c:pt idx="5597">
                  <c:v>35.239249999999998</c:v>
                </c:pt>
                <c:pt idx="5598">
                  <c:v>35.362873999999998</c:v>
                </c:pt>
                <c:pt idx="5599">
                  <c:v>35.516317999999998</c:v>
                </c:pt>
                <c:pt idx="5600">
                  <c:v>35.679532999999999</c:v>
                </c:pt>
                <c:pt idx="5601">
                  <c:v>35.781542000000002</c:v>
                </c:pt>
                <c:pt idx="5602">
                  <c:v>35.783299999999997</c:v>
                </c:pt>
                <c:pt idx="5603">
                  <c:v>35.739525999999998</c:v>
                </c:pt>
                <c:pt idx="5604">
                  <c:v>35.702897</c:v>
                </c:pt>
                <c:pt idx="5605">
                  <c:v>35.664741999999997</c:v>
                </c:pt>
                <c:pt idx="5606">
                  <c:v>35.586388999999997</c:v>
                </c:pt>
                <c:pt idx="5607">
                  <c:v>35.489736999999998</c:v>
                </c:pt>
                <c:pt idx="5608">
                  <c:v>35.369436</c:v>
                </c:pt>
                <c:pt idx="5609">
                  <c:v>35.251899000000002</c:v>
                </c:pt>
                <c:pt idx="5610">
                  <c:v>35.188084000000003</c:v>
                </c:pt>
                <c:pt idx="5611">
                  <c:v>35.155791999999998</c:v>
                </c:pt>
                <c:pt idx="5612">
                  <c:v>35.120207999999998</c:v>
                </c:pt>
                <c:pt idx="5613">
                  <c:v>35.077961000000002</c:v>
                </c:pt>
                <c:pt idx="5614">
                  <c:v>35.050068000000003</c:v>
                </c:pt>
                <c:pt idx="5615">
                  <c:v>35.103628999999998</c:v>
                </c:pt>
                <c:pt idx="5616">
                  <c:v>35.226968999999997</c:v>
                </c:pt>
                <c:pt idx="5617">
                  <c:v>35.297745999999997</c:v>
                </c:pt>
                <c:pt idx="5618">
                  <c:v>35.33475</c:v>
                </c:pt>
                <c:pt idx="5619">
                  <c:v>35.396915</c:v>
                </c:pt>
                <c:pt idx="5620">
                  <c:v>35.454222000000001</c:v>
                </c:pt>
                <c:pt idx="5621">
                  <c:v>35.484079999999999</c:v>
                </c:pt>
                <c:pt idx="5622">
                  <c:v>35.427725000000002</c:v>
                </c:pt>
                <c:pt idx="5623">
                  <c:v>35.284283000000002</c:v>
                </c:pt>
                <c:pt idx="5624">
                  <c:v>35.139428000000002</c:v>
                </c:pt>
                <c:pt idx="5625">
                  <c:v>34.986260000000001</c:v>
                </c:pt>
                <c:pt idx="5626">
                  <c:v>34.775264</c:v>
                </c:pt>
                <c:pt idx="5627">
                  <c:v>34.570853999999997</c:v>
                </c:pt>
                <c:pt idx="5628">
                  <c:v>34.375132999999998</c:v>
                </c:pt>
                <c:pt idx="5629">
                  <c:v>34.235919000000003</c:v>
                </c:pt>
                <c:pt idx="5630">
                  <c:v>34.196336000000002</c:v>
                </c:pt>
                <c:pt idx="5631">
                  <c:v>34.191499999999998</c:v>
                </c:pt>
                <c:pt idx="5632">
                  <c:v>34.213667999999998</c:v>
                </c:pt>
                <c:pt idx="5633">
                  <c:v>34.322277999999997</c:v>
                </c:pt>
                <c:pt idx="5634">
                  <c:v>34.505172999999999</c:v>
                </c:pt>
                <c:pt idx="5635">
                  <c:v>34.729018000000003</c:v>
                </c:pt>
                <c:pt idx="5636">
                  <c:v>34.941158000000001</c:v>
                </c:pt>
                <c:pt idx="5637">
                  <c:v>35.076134000000003</c:v>
                </c:pt>
                <c:pt idx="5638">
                  <c:v>35.212691999999997</c:v>
                </c:pt>
                <c:pt idx="5639">
                  <c:v>35.349778999999998</c:v>
                </c:pt>
                <c:pt idx="5640">
                  <c:v>35.427847999999997</c:v>
                </c:pt>
                <c:pt idx="5641">
                  <c:v>35.423734000000003</c:v>
                </c:pt>
                <c:pt idx="5642">
                  <c:v>35.381011000000001</c:v>
                </c:pt>
                <c:pt idx="5643">
                  <c:v>35.345863999999999</c:v>
                </c:pt>
                <c:pt idx="5644">
                  <c:v>35.349924999999999</c:v>
                </c:pt>
                <c:pt idx="5645">
                  <c:v>35.339509</c:v>
                </c:pt>
                <c:pt idx="5646">
                  <c:v>35.312213999999997</c:v>
                </c:pt>
                <c:pt idx="5647">
                  <c:v>35.285066</c:v>
                </c:pt>
                <c:pt idx="5648">
                  <c:v>35.276491999999998</c:v>
                </c:pt>
                <c:pt idx="5649">
                  <c:v>35.283577000000001</c:v>
                </c:pt>
                <c:pt idx="5650">
                  <c:v>35.255429999999997</c:v>
                </c:pt>
                <c:pt idx="5651">
                  <c:v>35.170537000000003</c:v>
                </c:pt>
                <c:pt idx="5652">
                  <c:v>35.038860999999997</c:v>
                </c:pt>
                <c:pt idx="5653">
                  <c:v>34.881433999999999</c:v>
                </c:pt>
                <c:pt idx="5654">
                  <c:v>34.728265999999998</c:v>
                </c:pt>
                <c:pt idx="5655">
                  <c:v>34.559479000000003</c:v>
                </c:pt>
                <c:pt idx="5656">
                  <c:v>34.334690000000002</c:v>
                </c:pt>
                <c:pt idx="5657">
                  <c:v>34.098655999999998</c:v>
                </c:pt>
                <c:pt idx="5658">
                  <c:v>33.894030999999998</c:v>
                </c:pt>
                <c:pt idx="5659">
                  <c:v>33.733347999999999</c:v>
                </c:pt>
                <c:pt idx="5660">
                  <c:v>33.645961</c:v>
                </c:pt>
                <c:pt idx="5661">
                  <c:v>33.581923000000003</c:v>
                </c:pt>
                <c:pt idx="5662">
                  <c:v>33.564008000000001</c:v>
                </c:pt>
                <c:pt idx="5663">
                  <c:v>33.648524999999999</c:v>
                </c:pt>
                <c:pt idx="5664">
                  <c:v>33.829569999999997</c:v>
                </c:pt>
                <c:pt idx="5665">
                  <c:v>34.064860000000003</c:v>
                </c:pt>
                <c:pt idx="5666">
                  <c:v>34.348866999999998</c:v>
                </c:pt>
                <c:pt idx="5667">
                  <c:v>34.590266</c:v>
                </c:pt>
                <c:pt idx="5668">
                  <c:v>34.817172999999997</c:v>
                </c:pt>
                <c:pt idx="5669">
                  <c:v>35.001297000000001</c:v>
                </c:pt>
                <c:pt idx="5670">
                  <c:v>35.117897999999997</c:v>
                </c:pt>
                <c:pt idx="5671">
                  <c:v>35.177576000000002</c:v>
                </c:pt>
                <c:pt idx="5672">
                  <c:v>35.212392999999999</c:v>
                </c:pt>
                <c:pt idx="5673">
                  <c:v>35.209398999999998</c:v>
                </c:pt>
                <c:pt idx="5674">
                  <c:v>35.212201</c:v>
                </c:pt>
                <c:pt idx="5675">
                  <c:v>35.243740000000003</c:v>
                </c:pt>
                <c:pt idx="5676">
                  <c:v>35.326352999999997</c:v>
                </c:pt>
                <c:pt idx="5677">
                  <c:v>35.442861999999998</c:v>
                </c:pt>
                <c:pt idx="5678">
                  <c:v>35.552669999999999</c:v>
                </c:pt>
                <c:pt idx="5679">
                  <c:v>35.623292999999997</c:v>
                </c:pt>
                <c:pt idx="5680">
                  <c:v>35.655799999999999</c:v>
                </c:pt>
                <c:pt idx="5681">
                  <c:v>35.663268000000002</c:v>
                </c:pt>
                <c:pt idx="5682">
                  <c:v>35.611955999999999</c:v>
                </c:pt>
                <c:pt idx="5683">
                  <c:v>35.515810999999999</c:v>
                </c:pt>
                <c:pt idx="5684">
                  <c:v>35.401896999999998</c:v>
                </c:pt>
                <c:pt idx="5685">
                  <c:v>35.286340000000003</c:v>
                </c:pt>
                <c:pt idx="5686">
                  <c:v>35.195798000000003</c:v>
                </c:pt>
                <c:pt idx="5687">
                  <c:v>35.165171999999998</c:v>
                </c:pt>
                <c:pt idx="5688">
                  <c:v>35.152737000000002</c:v>
                </c:pt>
                <c:pt idx="5689">
                  <c:v>35.156660000000002</c:v>
                </c:pt>
                <c:pt idx="5690">
                  <c:v>35.171104999999997</c:v>
                </c:pt>
                <c:pt idx="5691">
                  <c:v>35.202160999999997</c:v>
                </c:pt>
                <c:pt idx="5692">
                  <c:v>35.250548000000002</c:v>
                </c:pt>
                <c:pt idx="5693">
                  <c:v>35.276882999999998</c:v>
                </c:pt>
                <c:pt idx="5694">
                  <c:v>35.239027</c:v>
                </c:pt>
                <c:pt idx="5695">
                  <c:v>35.202030000000001</c:v>
                </c:pt>
                <c:pt idx="5696">
                  <c:v>35.211533000000003</c:v>
                </c:pt>
                <c:pt idx="5697">
                  <c:v>35.231965000000002</c:v>
                </c:pt>
                <c:pt idx="5698">
                  <c:v>35.200833000000003</c:v>
                </c:pt>
                <c:pt idx="5699">
                  <c:v>35.131214999999997</c:v>
                </c:pt>
                <c:pt idx="5700">
                  <c:v>35.104227000000002</c:v>
                </c:pt>
                <c:pt idx="5701">
                  <c:v>35.132474000000002</c:v>
                </c:pt>
                <c:pt idx="5702">
                  <c:v>35.165585999999998</c:v>
                </c:pt>
                <c:pt idx="5703">
                  <c:v>35.161448999999998</c:v>
                </c:pt>
                <c:pt idx="5704">
                  <c:v>35.156244999999998</c:v>
                </c:pt>
                <c:pt idx="5705">
                  <c:v>35.196435000000001</c:v>
                </c:pt>
                <c:pt idx="5706">
                  <c:v>35.268585999999999</c:v>
                </c:pt>
                <c:pt idx="5707">
                  <c:v>35.320366</c:v>
                </c:pt>
                <c:pt idx="5708">
                  <c:v>35.383775</c:v>
                </c:pt>
                <c:pt idx="5709">
                  <c:v>35.447735999999999</c:v>
                </c:pt>
                <c:pt idx="5710">
                  <c:v>35.520699999999998</c:v>
                </c:pt>
                <c:pt idx="5711">
                  <c:v>35.568565999999997</c:v>
                </c:pt>
                <c:pt idx="5712">
                  <c:v>35.603628</c:v>
                </c:pt>
                <c:pt idx="5713">
                  <c:v>35.643258000000003</c:v>
                </c:pt>
                <c:pt idx="5714">
                  <c:v>35.657749000000003</c:v>
                </c:pt>
                <c:pt idx="5715">
                  <c:v>35.611127000000003</c:v>
                </c:pt>
                <c:pt idx="5716">
                  <c:v>35.579979000000002</c:v>
                </c:pt>
                <c:pt idx="5717">
                  <c:v>35.553091999999999</c:v>
                </c:pt>
                <c:pt idx="5718">
                  <c:v>35.536051999999998</c:v>
                </c:pt>
                <c:pt idx="5719">
                  <c:v>35.507752000000004</c:v>
                </c:pt>
                <c:pt idx="5720">
                  <c:v>35.460991999999997</c:v>
                </c:pt>
                <c:pt idx="5721">
                  <c:v>35.450484000000003</c:v>
                </c:pt>
                <c:pt idx="5722">
                  <c:v>35.485523000000001</c:v>
                </c:pt>
                <c:pt idx="5723">
                  <c:v>35.492753</c:v>
                </c:pt>
                <c:pt idx="5724">
                  <c:v>35.477563000000004</c:v>
                </c:pt>
                <c:pt idx="5725">
                  <c:v>35.480350000000001</c:v>
                </c:pt>
                <c:pt idx="5726">
                  <c:v>35.506515999999998</c:v>
                </c:pt>
                <c:pt idx="5727">
                  <c:v>35.536489000000003</c:v>
                </c:pt>
                <c:pt idx="5728">
                  <c:v>35.551440999999997</c:v>
                </c:pt>
                <c:pt idx="5729">
                  <c:v>35.556615000000001</c:v>
                </c:pt>
                <c:pt idx="5730">
                  <c:v>35.555241000000002</c:v>
                </c:pt>
                <c:pt idx="5731">
                  <c:v>35.553069000000001</c:v>
                </c:pt>
                <c:pt idx="5732">
                  <c:v>35.548456000000002</c:v>
                </c:pt>
                <c:pt idx="5733">
                  <c:v>35.565126999999997</c:v>
                </c:pt>
                <c:pt idx="5734">
                  <c:v>35.605677999999997</c:v>
                </c:pt>
                <c:pt idx="5735">
                  <c:v>35.647671000000003</c:v>
                </c:pt>
                <c:pt idx="5736">
                  <c:v>35.685665999999998</c:v>
                </c:pt>
                <c:pt idx="5737">
                  <c:v>35.760548999999997</c:v>
                </c:pt>
                <c:pt idx="5738">
                  <c:v>35.866273999999997</c:v>
                </c:pt>
                <c:pt idx="5739">
                  <c:v>35.956915000000002</c:v>
                </c:pt>
                <c:pt idx="5740">
                  <c:v>35.971499000000001</c:v>
                </c:pt>
                <c:pt idx="5741">
                  <c:v>35.940382</c:v>
                </c:pt>
                <c:pt idx="5742">
                  <c:v>35.899577999999998</c:v>
                </c:pt>
                <c:pt idx="5743">
                  <c:v>35.837344000000002</c:v>
                </c:pt>
                <c:pt idx="5744">
                  <c:v>35.716852000000003</c:v>
                </c:pt>
                <c:pt idx="5745">
                  <c:v>35.55039</c:v>
                </c:pt>
                <c:pt idx="5746">
                  <c:v>35.381180000000001</c:v>
                </c:pt>
                <c:pt idx="5747">
                  <c:v>35.285663999999997</c:v>
                </c:pt>
                <c:pt idx="5748">
                  <c:v>35.232441000000001</c:v>
                </c:pt>
                <c:pt idx="5749">
                  <c:v>35.180591999999997</c:v>
                </c:pt>
                <c:pt idx="5750">
                  <c:v>35.135283000000001</c:v>
                </c:pt>
                <c:pt idx="5751">
                  <c:v>35.138506999999997</c:v>
                </c:pt>
                <c:pt idx="5752">
                  <c:v>35.201101999999999</c:v>
                </c:pt>
                <c:pt idx="5753">
                  <c:v>35.278326</c:v>
                </c:pt>
                <c:pt idx="5754">
                  <c:v>35.294606000000002</c:v>
                </c:pt>
                <c:pt idx="5755">
                  <c:v>35.2727</c:v>
                </c:pt>
                <c:pt idx="5756">
                  <c:v>35.265731000000002</c:v>
                </c:pt>
                <c:pt idx="5757">
                  <c:v>35.291659000000003</c:v>
                </c:pt>
                <c:pt idx="5758">
                  <c:v>35.305283000000003</c:v>
                </c:pt>
                <c:pt idx="5759">
                  <c:v>35.267304000000003</c:v>
                </c:pt>
                <c:pt idx="5760">
                  <c:v>35.219101000000002</c:v>
                </c:pt>
                <c:pt idx="5761">
                  <c:v>35.219023999999997</c:v>
                </c:pt>
                <c:pt idx="5762">
                  <c:v>35.255960000000002</c:v>
                </c:pt>
                <c:pt idx="5763">
                  <c:v>35.273052999999997</c:v>
                </c:pt>
                <c:pt idx="5764">
                  <c:v>35.248621999999997</c:v>
                </c:pt>
                <c:pt idx="5765">
                  <c:v>35.228864999999999</c:v>
                </c:pt>
                <c:pt idx="5766">
                  <c:v>35.248506999999996</c:v>
                </c:pt>
                <c:pt idx="5767">
                  <c:v>35.267496000000001</c:v>
                </c:pt>
                <c:pt idx="5768">
                  <c:v>35.251631000000003</c:v>
                </c:pt>
                <c:pt idx="5769">
                  <c:v>35.206029000000001</c:v>
                </c:pt>
                <c:pt idx="5770">
                  <c:v>35.240561999999997</c:v>
                </c:pt>
                <c:pt idx="5771">
                  <c:v>35.325961999999997</c:v>
                </c:pt>
                <c:pt idx="5772">
                  <c:v>35.394989000000002</c:v>
                </c:pt>
                <c:pt idx="5773">
                  <c:v>35.459187999999997</c:v>
                </c:pt>
                <c:pt idx="5774">
                  <c:v>35.571697</c:v>
                </c:pt>
                <c:pt idx="5775">
                  <c:v>35.745888999999998</c:v>
                </c:pt>
                <c:pt idx="5776">
                  <c:v>35.957898</c:v>
                </c:pt>
                <c:pt idx="5777">
                  <c:v>36.056260999999999</c:v>
                </c:pt>
                <c:pt idx="5778">
                  <c:v>36.132849</c:v>
                </c:pt>
                <c:pt idx="5779">
                  <c:v>36.266451000000004</c:v>
                </c:pt>
                <c:pt idx="5780">
                  <c:v>36.295710999999997</c:v>
                </c:pt>
                <c:pt idx="5781">
                  <c:v>36.212983000000001</c:v>
                </c:pt>
                <c:pt idx="5782">
                  <c:v>36.054825999999998</c:v>
                </c:pt>
                <c:pt idx="5783">
                  <c:v>35.839562000000001</c:v>
                </c:pt>
                <c:pt idx="5784">
                  <c:v>35.613928999999999</c:v>
                </c:pt>
                <c:pt idx="5785">
                  <c:v>35.331381</c:v>
                </c:pt>
                <c:pt idx="5786">
                  <c:v>34.953170999999998</c:v>
                </c:pt>
                <c:pt idx="5787">
                  <c:v>34.715823999999998</c:v>
                </c:pt>
                <c:pt idx="5788">
                  <c:v>34.548886000000003</c:v>
                </c:pt>
                <c:pt idx="5789">
                  <c:v>34.397069999999999</c:v>
                </c:pt>
                <c:pt idx="5790">
                  <c:v>34.284429000000003</c:v>
                </c:pt>
                <c:pt idx="5791">
                  <c:v>34.239857000000001</c:v>
                </c:pt>
                <c:pt idx="5792">
                  <c:v>34.275709999999997</c:v>
                </c:pt>
                <c:pt idx="5793">
                  <c:v>34.378433000000001</c:v>
                </c:pt>
                <c:pt idx="5794">
                  <c:v>34.418930000000003</c:v>
                </c:pt>
                <c:pt idx="5795">
                  <c:v>34.461491000000002</c:v>
                </c:pt>
                <c:pt idx="5796">
                  <c:v>34.555732999999996</c:v>
                </c:pt>
                <c:pt idx="5797">
                  <c:v>34.671819999999997</c:v>
                </c:pt>
                <c:pt idx="5798">
                  <c:v>34.789302999999997</c:v>
                </c:pt>
                <c:pt idx="5799">
                  <c:v>34.857486000000002</c:v>
                </c:pt>
                <c:pt idx="5800">
                  <c:v>34.87144</c:v>
                </c:pt>
                <c:pt idx="5801">
                  <c:v>34.883513999999998</c:v>
                </c:pt>
                <c:pt idx="5802">
                  <c:v>34.858338000000003</c:v>
                </c:pt>
                <c:pt idx="5803">
                  <c:v>34.745690000000003</c:v>
                </c:pt>
                <c:pt idx="5804">
                  <c:v>34.590564999999998</c:v>
                </c:pt>
                <c:pt idx="5805">
                  <c:v>34.435110000000002</c:v>
                </c:pt>
                <c:pt idx="5806">
                  <c:v>34.293433</c:v>
                </c:pt>
                <c:pt idx="5807">
                  <c:v>34.221626999999998</c:v>
                </c:pt>
                <c:pt idx="5808">
                  <c:v>34.233809000000001</c:v>
                </c:pt>
                <c:pt idx="5809">
                  <c:v>34.343094000000001</c:v>
                </c:pt>
                <c:pt idx="5810">
                  <c:v>34.608356999999998</c:v>
                </c:pt>
                <c:pt idx="5811">
                  <c:v>34.932583999999999</c:v>
                </c:pt>
                <c:pt idx="5812">
                  <c:v>35.279578000000001</c:v>
                </c:pt>
                <c:pt idx="5813">
                  <c:v>35.688397999999999</c:v>
                </c:pt>
                <c:pt idx="5814">
                  <c:v>36.102507000000003</c:v>
                </c:pt>
                <c:pt idx="5815">
                  <c:v>36.464444999999998</c:v>
                </c:pt>
                <c:pt idx="5816">
                  <c:v>36.791136000000002</c:v>
                </c:pt>
                <c:pt idx="5817">
                  <c:v>36.980716999999999</c:v>
                </c:pt>
                <c:pt idx="5818">
                  <c:v>37.107472000000001</c:v>
                </c:pt>
                <c:pt idx="5819">
                  <c:v>37.178618</c:v>
                </c:pt>
                <c:pt idx="5820">
                  <c:v>37.133654</c:v>
                </c:pt>
                <c:pt idx="5821">
                  <c:v>36.998862000000003</c:v>
                </c:pt>
                <c:pt idx="5822">
                  <c:v>36.786752999999997</c:v>
                </c:pt>
                <c:pt idx="5823">
                  <c:v>36.492998</c:v>
                </c:pt>
                <c:pt idx="5824">
                  <c:v>36.196103999999998</c:v>
                </c:pt>
                <c:pt idx="5825">
                  <c:v>35.889952999999998</c:v>
                </c:pt>
                <c:pt idx="5826">
                  <c:v>35.575319999999998</c:v>
                </c:pt>
                <c:pt idx="5827">
                  <c:v>35.327818999999998</c:v>
                </c:pt>
                <c:pt idx="5828">
                  <c:v>35.148116999999999</c:v>
                </c:pt>
                <c:pt idx="5829">
                  <c:v>35.061888000000003</c:v>
                </c:pt>
                <c:pt idx="5830">
                  <c:v>35.048794000000001</c:v>
                </c:pt>
                <c:pt idx="5831">
                  <c:v>35.068703999999997</c:v>
                </c:pt>
                <c:pt idx="5832">
                  <c:v>35.105049000000001</c:v>
                </c:pt>
                <c:pt idx="5833">
                  <c:v>35.160766000000002</c:v>
                </c:pt>
                <c:pt idx="5834">
                  <c:v>35.206989</c:v>
                </c:pt>
                <c:pt idx="5835">
                  <c:v>35.234475000000003</c:v>
                </c:pt>
                <c:pt idx="5836">
                  <c:v>35.205185</c:v>
                </c:pt>
                <c:pt idx="5837">
                  <c:v>35.127975999999997</c:v>
                </c:pt>
                <c:pt idx="5838">
                  <c:v>35.047288999999999</c:v>
                </c:pt>
                <c:pt idx="5839">
                  <c:v>34.984802000000002</c:v>
                </c:pt>
                <c:pt idx="5840">
                  <c:v>34.973948999999998</c:v>
                </c:pt>
                <c:pt idx="5841">
                  <c:v>34.970593999999998</c:v>
                </c:pt>
                <c:pt idx="5842">
                  <c:v>34.951611999999997</c:v>
                </c:pt>
                <c:pt idx="5843">
                  <c:v>34.958874000000002</c:v>
                </c:pt>
                <c:pt idx="5844">
                  <c:v>35.019027999999999</c:v>
                </c:pt>
                <c:pt idx="5845">
                  <c:v>35.113784000000003</c:v>
                </c:pt>
                <c:pt idx="5846">
                  <c:v>35.234422000000002</c:v>
                </c:pt>
                <c:pt idx="5847">
                  <c:v>35.294767999999998</c:v>
                </c:pt>
                <c:pt idx="5848">
                  <c:v>35.343423999999999</c:v>
                </c:pt>
                <c:pt idx="5849">
                  <c:v>35.424402000000001</c:v>
                </c:pt>
                <c:pt idx="5850">
                  <c:v>35.498486999999997</c:v>
                </c:pt>
                <c:pt idx="5851">
                  <c:v>35.535744999999999</c:v>
                </c:pt>
                <c:pt idx="5852">
                  <c:v>35.542875000000002</c:v>
                </c:pt>
                <c:pt idx="5853">
                  <c:v>35.517829999999996</c:v>
                </c:pt>
                <c:pt idx="5854">
                  <c:v>35.509884999999997</c:v>
                </c:pt>
                <c:pt idx="5855">
                  <c:v>35.503982999999998</c:v>
                </c:pt>
                <c:pt idx="5856">
                  <c:v>35.473948</c:v>
                </c:pt>
                <c:pt idx="5857">
                  <c:v>35.466794</c:v>
                </c:pt>
                <c:pt idx="5858">
                  <c:v>35.501787999999998</c:v>
                </c:pt>
                <c:pt idx="5859">
                  <c:v>35.530479</c:v>
                </c:pt>
                <c:pt idx="5860">
                  <c:v>35.541325000000001</c:v>
                </c:pt>
                <c:pt idx="5861">
                  <c:v>35.533687999999998</c:v>
                </c:pt>
                <c:pt idx="5862">
                  <c:v>35.507044999999998</c:v>
                </c:pt>
                <c:pt idx="5863">
                  <c:v>35.481231999999999</c:v>
                </c:pt>
                <c:pt idx="5864">
                  <c:v>35.429214000000002</c:v>
                </c:pt>
                <c:pt idx="5865">
                  <c:v>35.323321</c:v>
                </c:pt>
                <c:pt idx="5866">
                  <c:v>35.204410000000003</c:v>
                </c:pt>
                <c:pt idx="5867">
                  <c:v>35.068711999999998</c:v>
                </c:pt>
                <c:pt idx="5868">
                  <c:v>34.938701999999999</c:v>
                </c:pt>
                <c:pt idx="5869">
                  <c:v>34.841558999999997</c:v>
                </c:pt>
                <c:pt idx="5870">
                  <c:v>34.819760000000002</c:v>
                </c:pt>
                <c:pt idx="5871">
                  <c:v>34.831572999999999</c:v>
                </c:pt>
                <c:pt idx="5872">
                  <c:v>34.879469</c:v>
                </c:pt>
                <c:pt idx="5873">
                  <c:v>34.980603000000002</c:v>
                </c:pt>
                <c:pt idx="5874">
                  <c:v>35.173952999999997</c:v>
                </c:pt>
                <c:pt idx="5875">
                  <c:v>35.427095999999999</c:v>
                </c:pt>
                <c:pt idx="5876">
                  <c:v>35.695467000000001</c:v>
                </c:pt>
                <c:pt idx="5877">
                  <c:v>35.856924999999997</c:v>
                </c:pt>
                <c:pt idx="5878">
                  <c:v>35.984847000000002</c:v>
                </c:pt>
                <c:pt idx="5879">
                  <c:v>36.114910999999999</c:v>
                </c:pt>
                <c:pt idx="5880">
                  <c:v>36.263610999999997</c:v>
                </c:pt>
                <c:pt idx="5881">
                  <c:v>36.402932</c:v>
                </c:pt>
                <c:pt idx="5882">
                  <c:v>36.537953999999999</c:v>
                </c:pt>
                <c:pt idx="5883">
                  <c:v>36.691690000000001</c:v>
                </c:pt>
                <c:pt idx="5884">
                  <c:v>36.925075999999997</c:v>
                </c:pt>
                <c:pt idx="5885">
                  <c:v>37.184266999999998</c:v>
                </c:pt>
                <c:pt idx="5886">
                  <c:v>37.453513999999998</c:v>
                </c:pt>
                <c:pt idx="5887">
                  <c:v>37.668861999999997</c:v>
                </c:pt>
                <c:pt idx="5888">
                  <c:v>37.809817000000002</c:v>
                </c:pt>
                <c:pt idx="5889">
                  <c:v>37.877823999999997</c:v>
                </c:pt>
                <c:pt idx="5890">
                  <c:v>37.808965000000001</c:v>
                </c:pt>
                <c:pt idx="5891">
                  <c:v>37.618341000000001</c:v>
                </c:pt>
                <c:pt idx="5892">
                  <c:v>37.333958000000003</c:v>
                </c:pt>
                <c:pt idx="5893">
                  <c:v>36.948272000000003</c:v>
                </c:pt>
                <c:pt idx="5894">
                  <c:v>36.483004000000001</c:v>
                </c:pt>
                <c:pt idx="5895">
                  <c:v>35.960154000000003</c:v>
                </c:pt>
                <c:pt idx="5896">
                  <c:v>35.390928000000002</c:v>
                </c:pt>
                <c:pt idx="5897">
                  <c:v>34.923788000000002</c:v>
                </c:pt>
                <c:pt idx="5898">
                  <c:v>34.566777999999999</c:v>
                </c:pt>
                <c:pt idx="5899">
                  <c:v>34.312967999999998</c:v>
                </c:pt>
                <c:pt idx="5900">
                  <c:v>34.154288999999999</c:v>
                </c:pt>
                <c:pt idx="5901">
                  <c:v>34.092039</c:v>
                </c:pt>
                <c:pt idx="5902">
                  <c:v>34.148440000000001</c:v>
                </c:pt>
                <c:pt idx="5903">
                  <c:v>34.349719</c:v>
                </c:pt>
                <c:pt idx="5904">
                  <c:v>34.596505999999998</c:v>
                </c:pt>
                <c:pt idx="5905">
                  <c:v>34.823912999999997</c:v>
                </c:pt>
                <c:pt idx="5906">
                  <c:v>35.015666000000003</c:v>
                </c:pt>
                <c:pt idx="5907">
                  <c:v>35.192559000000003</c:v>
                </c:pt>
                <c:pt idx="5908">
                  <c:v>35.376843000000001</c:v>
                </c:pt>
                <c:pt idx="5909">
                  <c:v>35.543781000000003</c:v>
                </c:pt>
                <c:pt idx="5910">
                  <c:v>35.587063999999998</c:v>
                </c:pt>
                <c:pt idx="5911">
                  <c:v>35.511912000000002</c:v>
                </c:pt>
                <c:pt idx="5912">
                  <c:v>35.39188</c:v>
                </c:pt>
                <c:pt idx="5913">
                  <c:v>35.246333999999997</c:v>
                </c:pt>
                <c:pt idx="5914">
                  <c:v>35.041794000000003</c:v>
                </c:pt>
                <c:pt idx="5915">
                  <c:v>34.735466000000002</c:v>
                </c:pt>
                <c:pt idx="5916">
                  <c:v>34.316867000000002</c:v>
                </c:pt>
                <c:pt idx="5917">
                  <c:v>33.918438999999999</c:v>
                </c:pt>
                <c:pt idx="5918">
                  <c:v>33.564959999999999</c:v>
                </c:pt>
                <c:pt idx="5919">
                  <c:v>33.214067999999997</c:v>
                </c:pt>
                <c:pt idx="5920">
                  <c:v>32.929071</c:v>
                </c:pt>
                <c:pt idx="5921">
                  <c:v>32.741999999999997</c:v>
                </c:pt>
                <c:pt idx="5922">
                  <c:v>32.691571000000003</c:v>
                </c:pt>
                <c:pt idx="5923">
                  <c:v>32.794308999999998</c:v>
                </c:pt>
                <c:pt idx="5924">
                  <c:v>32.969959000000003</c:v>
                </c:pt>
                <c:pt idx="5925">
                  <c:v>33.193789000000002</c:v>
                </c:pt>
                <c:pt idx="5926">
                  <c:v>33.495119000000003</c:v>
                </c:pt>
                <c:pt idx="5927">
                  <c:v>33.722472000000003</c:v>
                </c:pt>
                <c:pt idx="5928">
                  <c:v>33.858707000000003</c:v>
                </c:pt>
                <c:pt idx="5929">
                  <c:v>33.915522000000003</c:v>
                </c:pt>
                <c:pt idx="5930">
                  <c:v>33.919721000000003</c:v>
                </c:pt>
                <c:pt idx="5931">
                  <c:v>33.911070000000002</c:v>
                </c:pt>
                <c:pt idx="5932">
                  <c:v>33.878793999999999</c:v>
                </c:pt>
                <c:pt idx="5933">
                  <c:v>33.815776999999997</c:v>
                </c:pt>
                <c:pt idx="5934">
                  <c:v>33.837530000000001</c:v>
                </c:pt>
                <c:pt idx="5935">
                  <c:v>33.932509000000003</c:v>
                </c:pt>
                <c:pt idx="5936">
                  <c:v>34.049754</c:v>
                </c:pt>
                <c:pt idx="5937">
                  <c:v>34.173762000000004</c:v>
                </c:pt>
                <c:pt idx="5938">
                  <c:v>34.288719999999998</c:v>
                </c:pt>
                <c:pt idx="5939">
                  <c:v>34.380014000000003</c:v>
                </c:pt>
                <c:pt idx="5940">
                  <c:v>34.503815000000003</c:v>
                </c:pt>
                <c:pt idx="5941">
                  <c:v>34.599007999999998</c:v>
                </c:pt>
                <c:pt idx="5942">
                  <c:v>34.677346</c:v>
                </c:pt>
                <c:pt idx="5943">
                  <c:v>34.770251999999999</c:v>
                </c:pt>
                <c:pt idx="5944">
                  <c:v>34.827258999999998</c:v>
                </c:pt>
                <c:pt idx="5945">
                  <c:v>34.835011999999999</c:v>
                </c:pt>
                <c:pt idx="5946">
                  <c:v>34.870618999999998</c:v>
                </c:pt>
                <c:pt idx="5947">
                  <c:v>34.810333999999997</c:v>
                </c:pt>
                <c:pt idx="5948">
                  <c:v>34.694538999999999</c:v>
                </c:pt>
                <c:pt idx="5949">
                  <c:v>34.565219999999997</c:v>
                </c:pt>
                <c:pt idx="5950">
                  <c:v>34.429192</c:v>
                </c:pt>
                <c:pt idx="5951">
                  <c:v>34.326047000000003</c:v>
                </c:pt>
                <c:pt idx="5952">
                  <c:v>34.276139999999998</c:v>
                </c:pt>
                <c:pt idx="5953">
                  <c:v>34.241230999999999</c:v>
                </c:pt>
                <c:pt idx="5954">
                  <c:v>34.272463000000002</c:v>
                </c:pt>
                <c:pt idx="5955">
                  <c:v>34.357793000000001</c:v>
                </c:pt>
                <c:pt idx="5956">
                  <c:v>34.458145000000002</c:v>
                </c:pt>
                <c:pt idx="5957">
                  <c:v>34.558703000000001</c:v>
                </c:pt>
                <c:pt idx="5958">
                  <c:v>34.657021</c:v>
                </c:pt>
                <c:pt idx="5959">
                  <c:v>34.737431000000001</c:v>
                </c:pt>
                <c:pt idx="5960">
                  <c:v>34.779147999999999</c:v>
                </c:pt>
                <c:pt idx="5961">
                  <c:v>34.826130999999997</c:v>
                </c:pt>
                <c:pt idx="5962">
                  <c:v>34.895119999999999</c:v>
                </c:pt>
                <c:pt idx="5963">
                  <c:v>34.978907</c:v>
                </c:pt>
                <c:pt idx="5964">
                  <c:v>35.062179999999998</c:v>
                </c:pt>
                <c:pt idx="5965">
                  <c:v>35.134937999999998</c:v>
                </c:pt>
                <c:pt idx="5966">
                  <c:v>35.219638000000003</c:v>
                </c:pt>
                <c:pt idx="5967">
                  <c:v>35.354399999999998</c:v>
                </c:pt>
                <c:pt idx="5968">
                  <c:v>35.456308999999997</c:v>
                </c:pt>
                <c:pt idx="5969">
                  <c:v>35.475268</c:v>
                </c:pt>
                <c:pt idx="5970">
                  <c:v>35.454621000000003</c:v>
                </c:pt>
                <c:pt idx="5971">
                  <c:v>35.444434999999999</c:v>
                </c:pt>
                <c:pt idx="5972">
                  <c:v>35.469633999999999</c:v>
                </c:pt>
                <c:pt idx="5973">
                  <c:v>35.486659000000003</c:v>
                </c:pt>
                <c:pt idx="5974">
                  <c:v>35.437427</c:v>
                </c:pt>
                <c:pt idx="5975">
                  <c:v>35.383966000000001</c:v>
                </c:pt>
                <c:pt idx="5976">
                  <c:v>35.396624000000003</c:v>
                </c:pt>
                <c:pt idx="5977">
                  <c:v>35.434502999999999</c:v>
                </c:pt>
                <c:pt idx="5978">
                  <c:v>35.446891000000001</c:v>
                </c:pt>
                <c:pt idx="5979">
                  <c:v>35.375093</c:v>
                </c:pt>
                <c:pt idx="5980">
                  <c:v>35.258884000000002</c:v>
                </c:pt>
                <c:pt idx="5981">
                  <c:v>35.178826999999998</c:v>
                </c:pt>
                <c:pt idx="5982">
                  <c:v>35.155906999999999</c:v>
                </c:pt>
                <c:pt idx="5983">
                  <c:v>35.141708000000001</c:v>
                </c:pt>
                <c:pt idx="5984">
                  <c:v>35.126617000000003</c:v>
                </c:pt>
                <c:pt idx="5985">
                  <c:v>35.135460000000002</c:v>
                </c:pt>
                <c:pt idx="5986">
                  <c:v>35.236516999999999</c:v>
                </c:pt>
                <c:pt idx="5987">
                  <c:v>35.403094000000003</c:v>
                </c:pt>
                <c:pt idx="5988">
                  <c:v>35.560290999999999</c:v>
                </c:pt>
                <c:pt idx="5989">
                  <c:v>35.662370000000003</c:v>
                </c:pt>
                <c:pt idx="5990">
                  <c:v>35.731619999999999</c:v>
                </c:pt>
                <c:pt idx="5991">
                  <c:v>35.799204000000003</c:v>
                </c:pt>
                <c:pt idx="5992">
                  <c:v>35.84545</c:v>
                </c:pt>
                <c:pt idx="5993">
                  <c:v>35.842702000000003</c:v>
                </c:pt>
                <c:pt idx="5994">
                  <c:v>35.820089000000003</c:v>
                </c:pt>
                <c:pt idx="5995">
                  <c:v>35.807347999999998</c:v>
                </c:pt>
                <c:pt idx="5996">
                  <c:v>35.810740000000003</c:v>
                </c:pt>
                <c:pt idx="5997">
                  <c:v>35.839039999999997</c:v>
                </c:pt>
                <c:pt idx="5998">
                  <c:v>35.886384</c:v>
                </c:pt>
                <c:pt idx="5999">
                  <c:v>35.956155000000003</c:v>
                </c:pt>
                <c:pt idx="6000">
                  <c:v>36.046889</c:v>
                </c:pt>
                <c:pt idx="6001">
                  <c:v>36.122340999999999</c:v>
                </c:pt>
                <c:pt idx="6002">
                  <c:v>36.150694999999999</c:v>
                </c:pt>
                <c:pt idx="6003">
                  <c:v>36.122509999999998</c:v>
                </c:pt>
                <c:pt idx="6004">
                  <c:v>36.025796999999997</c:v>
                </c:pt>
                <c:pt idx="6005">
                  <c:v>35.866802999999997</c:v>
                </c:pt>
                <c:pt idx="6006">
                  <c:v>35.662055000000002</c:v>
                </c:pt>
                <c:pt idx="6007">
                  <c:v>35.378225</c:v>
                </c:pt>
                <c:pt idx="6008">
                  <c:v>35.027209999999997</c:v>
                </c:pt>
                <c:pt idx="6009">
                  <c:v>34.700926000000003</c:v>
                </c:pt>
                <c:pt idx="6010">
                  <c:v>34.493645000000001</c:v>
                </c:pt>
                <c:pt idx="6011">
                  <c:v>34.357056</c:v>
                </c:pt>
                <c:pt idx="6012">
                  <c:v>34.245023000000003</c:v>
                </c:pt>
                <c:pt idx="6013">
                  <c:v>34.188659999999999</c:v>
                </c:pt>
                <c:pt idx="6014">
                  <c:v>34.269930000000002</c:v>
                </c:pt>
                <c:pt idx="6015">
                  <c:v>34.495963000000003</c:v>
                </c:pt>
                <c:pt idx="6016">
                  <c:v>34.782617999999999</c:v>
                </c:pt>
                <c:pt idx="6017">
                  <c:v>34.998863999999998</c:v>
                </c:pt>
                <c:pt idx="6018">
                  <c:v>35.195982000000001</c:v>
                </c:pt>
                <c:pt idx="6019">
                  <c:v>35.425744999999999</c:v>
                </c:pt>
                <c:pt idx="6020">
                  <c:v>35.579396000000003</c:v>
                </c:pt>
                <c:pt idx="6021">
                  <c:v>35.608848000000002</c:v>
                </c:pt>
                <c:pt idx="6022">
                  <c:v>35.550451000000002</c:v>
                </c:pt>
                <c:pt idx="6023">
                  <c:v>35.433036999999999</c:v>
                </c:pt>
                <c:pt idx="6024">
                  <c:v>35.299795000000003</c:v>
                </c:pt>
                <c:pt idx="6025">
                  <c:v>35.149313999999997</c:v>
                </c:pt>
                <c:pt idx="6026">
                  <c:v>34.959012000000001</c:v>
                </c:pt>
                <c:pt idx="6027">
                  <c:v>34.839785999999997</c:v>
                </c:pt>
                <c:pt idx="6028">
                  <c:v>34.778748999999998</c:v>
                </c:pt>
                <c:pt idx="6029">
                  <c:v>34.739358000000003</c:v>
                </c:pt>
                <c:pt idx="6030">
                  <c:v>34.712355000000002</c:v>
                </c:pt>
                <c:pt idx="6031">
                  <c:v>34.730308000000001</c:v>
                </c:pt>
                <c:pt idx="6032">
                  <c:v>34.775402</c:v>
                </c:pt>
                <c:pt idx="6033">
                  <c:v>34.816636000000003</c:v>
                </c:pt>
                <c:pt idx="6034">
                  <c:v>34.827266999999999</c:v>
                </c:pt>
                <c:pt idx="6035">
                  <c:v>34.852488999999998</c:v>
                </c:pt>
                <c:pt idx="6036">
                  <c:v>34.897337999999998</c:v>
                </c:pt>
                <c:pt idx="6037">
                  <c:v>34.959994000000002</c:v>
                </c:pt>
                <c:pt idx="6038">
                  <c:v>34.98583</c:v>
                </c:pt>
                <c:pt idx="6039">
                  <c:v>34.983612000000001</c:v>
                </c:pt>
                <c:pt idx="6040">
                  <c:v>35.025959</c:v>
                </c:pt>
                <c:pt idx="6041">
                  <c:v>35.116424000000002</c:v>
                </c:pt>
                <c:pt idx="6042">
                  <c:v>35.199128999999999</c:v>
                </c:pt>
                <c:pt idx="6043">
                  <c:v>35.242972000000002</c:v>
                </c:pt>
                <c:pt idx="6044">
                  <c:v>35.260387999999999</c:v>
                </c:pt>
                <c:pt idx="6045">
                  <c:v>35.290055000000002</c:v>
                </c:pt>
                <c:pt idx="6046">
                  <c:v>35.345542000000002</c:v>
                </c:pt>
                <c:pt idx="6047">
                  <c:v>35.401068000000002</c:v>
                </c:pt>
                <c:pt idx="6048">
                  <c:v>35.420219000000003</c:v>
                </c:pt>
                <c:pt idx="6049">
                  <c:v>35.405389</c:v>
                </c:pt>
                <c:pt idx="6050">
                  <c:v>35.393552999999997</c:v>
                </c:pt>
                <c:pt idx="6051">
                  <c:v>35.377757000000003</c:v>
                </c:pt>
                <c:pt idx="6052">
                  <c:v>35.366250999999998</c:v>
                </c:pt>
                <c:pt idx="6053">
                  <c:v>35.358744000000002</c:v>
                </c:pt>
                <c:pt idx="6054">
                  <c:v>35.321533000000002</c:v>
                </c:pt>
                <c:pt idx="6055">
                  <c:v>35.279662000000002</c:v>
                </c:pt>
                <c:pt idx="6056">
                  <c:v>35.289524999999998</c:v>
                </c:pt>
                <c:pt idx="6057">
                  <c:v>35.346854999999998</c:v>
                </c:pt>
                <c:pt idx="6058">
                  <c:v>35.454850999999998</c:v>
                </c:pt>
                <c:pt idx="6059">
                  <c:v>35.585144999999997</c:v>
                </c:pt>
                <c:pt idx="6060">
                  <c:v>35.690317</c:v>
                </c:pt>
                <c:pt idx="6061">
                  <c:v>35.798972999999997</c:v>
                </c:pt>
                <c:pt idx="6062">
                  <c:v>35.903823000000003</c:v>
                </c:pt>
                <c:pt idx="6063">
                  <c:v>35.962020000000003</c:v>
                </c:pt>
                <c:pt idx="6064">
                  <c:v>35.974215999999998</c:v>
                </c:pt>
                <c:pt idx="6065">
                  <c:v>35.942877000000003</c:v>
                </c:pt>
                <c:pt idx="6066">
                  <c:v>35.877580000000002</c:v>
                </c:pt>
                <c:pt idx="6067">
                  <c:v>35.833582999999997</c:v>
                </c:pt>
                <c:pt idx="6068">
                  <c:v>35.804845</c:v>
                </c:pt>
                <c:pt idx="6069">
                  <c:v>35.768839</c:v>
                </c:pt>
                <c:pt idx="6070">
                  <c:v>35.785578999999998</c:v>
                </c:pt>
                <c:pt idx="6071">
                  <c:v>35.819951000000003</c:v>
                </c:pt>
                <c:pt idx="6072">
                  <c:v>35.849302999999999</c:v>
                </c:pt>
                <c:pt idx="6073">
                  <c:v>35.894136000000003</c:v>
                </c:pt>
                <c:pt idx="6074">
                  <c:v>35.938026000000001</c:v>
                </c:pt>
                <c:pt idx="6075">
                  <c:v>35.960675999999999</c:v>
                </c:pt>
                <c:pt idx="6076">
                  <c:v>36.011727</c:v>
                </c:pt>
                <c:pt idx="6077">
                  <c:v>36.004182</c:v>
                </c:pt>
                <c:pt idx="6078">
                  <c:v>35.986136999999999</c:v>
                </c:pt>
                <c:pt idx="6079">
                  <c:v>35.989997000000002</c:v>
                </c:pt>
                <c:pt idx="6080">
                  <c:v>35.965535000000003</c:v>
                </c:pt>
                <c:pt idx="6081">
                  <c:v>35.899554999999999</c:v>
                </c:pt>
                <c:pt idx="6082">
                  <c:v>35.832101999999999</c:v>
                </c:pt>
                <c:pt idx="6083">
                  <c:v>35.736516999999999</c:v>
                </c:pt>
                <c:pt idx="6084">
                  <c:v>35.631683000000002</c:v>
                </c:pt>
                <c:pt idx="6085">
                  <c:v>35.515489000000002</c:v>
                </c:pt>
                <c:pt idx="6086">
                  <c:v>35.384779999999999</c:v>
                </c:pt>
                <c:pt idx="6087">
                  <c:v>35.286678000000002</c:v>
                </c:pt>
                <c:pt idx="6088">
                  <c:v>35.226232000000003</c:v>
                </c:pt>
                <c:pt idx="6089">
                  <c:v>35.181773999999997</c:v>
                </c:pt>
                <c:pt idx="6090">
                  <c:v>35.165394999999997</c:v>
                </c:pt>
                <c:pt idx="6091">
                  <c:v>35.180776999999999</c:v>
                </c:pt>
                <c:pt idx="6092">
                  <c:v>35.206052999999997</c:v>
                </c:pt>
                <c:pt idx="6093">
                  <c:v>35.243341000000001</c:v>
                </c:pt>
                <c:pt idx="6094">
                  <c:v>35.279324000000003</c:v>
                </c:pt>
                <c:pt idx="6095">
                  <c:v>35.316459000000002</c:v>
                </c:pt>
                <c:pt idx="6096">
                  <c:v>35.353164</c:v>
                </c:pt>
                <c:pt idx="6097">
                  <c:v>35.379429999999999</c:v>
                </c:pt>
                <c:pt idx="6098">
                  <c:v>35.425998</c:v>
                </c:pt>
                <c:pt idx="6099">
                  <c:v>35.499063</c:v>
                </c:pt>
                <c:pt idx="6100">
                  <c:v>35.418360999999997</c:v>
                </c:pt>
                <c:pt idx="6101">
                  <c:v>35.215716</c:v>
                </c:pt>
                <c:pt idx="6102">
                  <c:v>34.925714999999997</c:v>
                </c:pt>
                <c:pt idx="6103">
                  <c:v>34.530648999999997</c:v>
                </c:pt>
                <c:pt idx="6104">
                  <c:v>34.000292000000002</c:v>
                </c:pt>
                <c:pt idx="6105">
                  <c:v>33.321111999999999</c:v>
                </c:pt>
                <c:pt idx="6106">
                  <c:v>32.514302000000001</c:v>
                </c:pt>
                <c:pt idx="6107">
                  <c:v>31.920259999999999</c:v>
                </c:pt>
                <c:pt idx="6108">
                  <c:v>31.483170000000001</c:v>
                </c:pt>
                <c:pt idx="6109">
                  <c:v>31.121033000000001</c:v>
                </c:pt>
                <c:pt idx="6110">
                  <c:v>30.960819000000001</c:v>
                </c:pt>
                <c:pt idx="6111">
                  <c:v>31.059888999999998</c:v>
                </c:pt>
                <c:pt idx="6112">
                  <c:v>31.419324</c:v>
                </c:pt>
                <c:pt idx="6113">
                  <c:v>31.981926000000001</c:v>
                </c:pt>
                <c:pt idx="6114">
                  <c:v>32.535716999999998</c:v>
                </c:pt>
                <c:pt idx="6115">
                  <c:v>33.098878999999997</c:v>
                </c:pt>
                <c:pt idx="6116">
                  <c:v>33.742328999999998</c:v>
                </c:pt>
                <c:pt idx="6117">
                  <c:v>34.268303000000003</c:v>
                </c:pt>
                <c:pt idx="6118">
                  <c:v>34.661656999999998</c:v>
                </c:pt>
                <c:pt idx="6119">
                  <c:v>34.913609999999998</c:v>
                </c:pt>
                <c:pt idx="6120">
                  <c:v>35.044986999999999</c:v>
                </c:pt>
                <c:pt idx="6121">
                  <c:v>35.108970999999997</c:v>
                </c:pt>
                <c:pt idx="6122">
                  <c:v>35.123739</c:v>
                </c:pt>
                <c:pt idx="6123">
                  <c:v>35.070323999999999</c:v>
                </c:pt>
                <c:pt idx="6124">
                  <c:v>35.016533000000003</c:v>
                </c:pt>
                <c:pt idx="6125">
                  <c:v>34.930166999999997</c:v>
                </c:pt>
                <c:pt idx="6126">
                  <c:v>34.837736</c:v>
                </c:pt>
                <c:pt idx="6127">
                  <c:v>34.789102999999997</c:v>
                </c:pt>
                <c:pt idx="6128">
                  <c:v>34.754072000000001</c:v>
                </c:pt>
                <c:pt idx="6129">
                  <c:v>34.698193000000003</c:v>
                </c:pt>
                <c:pt idx="6130">
                  <c:v>34.569026999999998</c:v>
                </c:pt>
                <c:pt idx="6131">
                  <c:v>34.408192</c:v>
                </c:pt>
                <c:pt idx="6132">
                  <c:v>34.252077</c:v>
                </c:pt>
                <c:pt idx="6133">
                  <c:v>34.080793999999997</c:v>
                </c:pt>
                <c:pt idx="6134">
                  <c:v>33.856059000000002</c:v>
                </c:pt>
                <c:pt idx="6135">
                  <c:v>33.593474999999998</c:v>
                </c:pt>
                <c:pt idx="6136">
                  <c:v>33.326838000000002</c:v>
                </c:pt>
                <c:pt idx="6137">
                  <c:v>33.189245</c:v>
                </c:pt>
                <c:pt idx="6138">
                  <c:v>33.192630000000001</c:v>
                </c:pt>
                <c:pt idx="6139">
                  <c:v>33.30124</c:v>
                </c:pt>
                <c:pt idx="6140">
                  <c:v>33.467939999999999</c:v>
                </c:pt>
                <c:pt idx="6141">
                  <c:v>33.671613000000001</c:v>
                </c:pt>
                <c:pt idx="6142">
                  <c:v>33.945542000000003</c:v>
                </c:pt>
                <c:pt idx="6143">
                  <c:v>34.291215000000001</c:v>
                </c:pt>
                <c:pt idx="6144">
                  <c:v>34.579135999999998</c:v>
                </c:pt>
                <c:pt idx="6145">
                  <c:v>34.742297000000001</c:v>
                </c:pt>
                <c:pt idx="6146">
                  <c:v>34.809666999999997</c:v>
                </c:pt>
                <c:pt idx="6147">
                  <c:v>34.856518999999999</c:v>
                </c:pt>
                <c:pt idx="6148">
                  <c:v>34.940981999999998</c:v>
                </c:pt>
                <c:pt idx="6149">
                  <c:v>35.001534999999997</c:v>
                </c:pt>
                <c:pt idx="6150">
                  <c:v>35.015366</c:v>
                </c:pt>
                <c:pt idx="6151">
                  <c:v>35.014882999999998</c:v>
                </c:pt>
                <c:pt idx="6152">
                  <c:v>35.031823000000003</c:v>
                </c:pt>
                <c:pt idx="6153">
                  <c:v>35.073670999999997</c:v>
                </c:pt>
                <c:pt idx="6154">
                  <c:v>35.125926</c:v>
                </c:pt>
                <c:pt idx="6155">
                  <c:v>35.143380999999998</c:v>
                </c:pt>
                <c:pt idx="6156">
                  <c:v>35.146419999999999</c:v>
                </c:pt>
                <c:pt idx="6157">
                  <c:v>35.126685999999999</c:v>
                </c:pt>
                <c:pt idx="6158">
                  <c:v>35.128343999999998</c:v>
                </c:pt>
                <c:pt idx="6159">
                  <c:v>35.179870999999999</c:v>
                </c:pt>
                <c:pt idx="6160">
                  <c:v>35.234951000000002</c:v>
                </c:pt>
                <c:pt idx="6161">
                  <c:v>35.260534</c:v>
                </c:pt>
                <c:pt idx="6162">
                  <c:v>35.263964999999999</c:v>
                </c:pt>
                <c:pt idx="6163">
                  <c:v>35.266468000000003</c:v>
                </c:pt>
                <c:pt idx="6164">
                  <c:v>35.308292000000002</c:v>
                </c:pt>
                <c:pt idx="6165">
                  <c:v>35.362873999999998</c:v>
                </c:pt>
                <c:pt idx="6166">
                  <c:v>35.380696999999998</c:v>
                </c:pt>
                <c:pt idx="6167">
                  <c:v>35.404691</c:v>
                </c:pt>
                <c:pt idx="6168">
                  <c:v>35.469366000000001</c:v>
                </c:pt>
                <c:pt idx="6169">
                  <c:v>35.580333000000003</c:v>
                </c:pt>
                <c:pt idx="6170">
                  <c:v>35.693778999999999</c:v>
                </c:pt>
                <c:pt idx="6171">
                  <c:v>35.766520999999997</c:v>
                </c:pt>
                <c:pt idx="6172">
                  <c:v>35.802681</c:v>
                </c:pt>
                <c:pt idx="6173">
                  <c:v>35.848695999999997</c:v>
                </c:pt>
                <c:pt idx="6174">
                  <c:v>35.865966999999998</c:v>
                </c:pt>
                <c:pt idx="6175">
                  <c:v>35.822260999999997</c:v>
                </c:pt>
                <c:pt idx="6176">
                  <c:v>35.742327000000003</c:v>
                </c:pt>
                <c:pt idx="6177">
                  <c:v>35.676561999999997</c:v>
                </c:pt>
                <c:pt idx="6178">
                  <c:v>35.621236000000003</c:v>
                </c:pt>
                <c:pt idx="6179">
                  <c:v>35.563577000000002</c:v>
                </c:pt>
                <c:pt idx="6180">
                  <c:v>35.482384000000003</c:v>
                </c:pt>
                <c:pt idx="6181">
                  <c:v>35.423257999999997</c:v>
                </c:pt>
                <c:pt idx="6182">
                  <c:v>35.387926999999998</c:v>
                </c:pt>
                <c:pt idx="6183">
                  <c:v>35.307271</c:v>
                </c:pt>
                <c:pt idx="6184">
                  <c:v>35.156337000000001</c:v>
                </c:pt>
                <c:pt idx="6185">
                  <c:v>34.986736000000001</c:v>
                </c:pt>
                <c:pt idx="6186">
                  <c:v>34.805230000000002</c:v>
                </c:pt>
                <c:pt idx="6187">
                  <c:v>34.619517999999999</c:v>
                </c:pt>
                <c:pt idx="6188">
                  <c:v>34.402320000000003</c:v>
                </c:pt>
                <c:pt idx="6189">
                  <c:v>34.153989000000003</c:v>
                </c:pt>
                <c:pt idx="6190">
                  <c:v>33.969321000000001</c:v>
                </c:pt>
                <c:pt idx="6191">
                  <c:v>33.868485999999997</c:v>
                </c:pt>
                <c:pt idx="6192">
                  <c:v>33.821618000000001</c:v>
                </c:pt>
                <c:pt idx="6193">
                  <c:v>33.789510999999997</c:v>
                </c:pt>
                <c:pt idx="6194">
                  <c:v>33.752837</c:v>
                </c:pt>
                <c:pt idx="6195">
                  <c:v>33.781644</c:v>
                </c:pt>
                <c:pt idx="6196">
                  <c:v>33.950546000000003</c:v>
                </c:pt>
                <c:pt idx="6197">
                  <c:v>34.133495000000003</c:v>
                </c:pt>
                <c:pt idx="6198">
                  <c:v>34.259729</c:v>
                </c:pt>
                <c:pt idx="6199">
                  <c:v>34.346234000000003</c:v>
                </c:pt>
                <c:pt idx="6200">
                  <c:v>34.454245999999998</c:v>
                </c:pt>
                <c:pt idx="6201">
                  <c:v>34.617752000000003</c:v>
                </c:pt>
                <c:pt idx="6202">
                  <c:v>34.720046000000004</c:v>
                </c:pt>
                <c:pt idx="6203">
                  <c:v>34.650357999999997</c:v>
                </c:pt>
                <c:pt idx="6204">
                  <c:v>34.534371999999998</c:v>
                </c:pt>
                <c:pt idx="6205">
                  <c:v>34.497813000000001</c:v>
                </c:pt>
                <c:pt idx="6206">
                  <c:v>34.490321000000002</c:v>
                </c:pt>
                <c:pt idx="6207">
                  <c:v>34.465958999999998</c:v>
                </c:pt>
                <c:pt idx="6208">
                  <c:v>34.400331999999999</c:v>
                </c:pt>
                <c:pt idx="6209">
                  <c:v>34.377772999999998</c:v>
                </c:pt>
                <c:pt idx="6210">
                  <c:v>34.470816999999997</c:v>
                </c:pt>
                <c:pt idx="6211">
                  <c:v>34.611451000000002</c:v>
                </c:pt>
                <c:pt idx="6212">
                  <c:v>34.697524999999999</c:v>
                </c:pt>
                <c:pt idx="6213">
                  <c:v>34.787399000000001</c:v>
                </c:pt>
                <c:pt idx="6214">
                  <c:v>34.930497000000003</c:v>
                </c:pt>
                <c:pt idx="6215">
                  <c:v>35.112417000000001</c:v>
                </c:pt>
                <c:pt idx="6216">
                  <c:v>35.273736</c:v>
                </c:pt>
                <c:pt idx="6217">
                  <c:v>35.374547999999997</c:v>
                </c:pt>
                <c:pt idx="6218">
                  <c:v>35.420817</c:v>
                </c:pt>
                <c:pt idx="6219">
                  <c:v>35.448273</c:v>
                </c:pt>
                <c:pt idx="6220">
                  <c:v>35.457852000000003</c:v>
                </c:pt>
                <c:pt idx="6221">
                  <c:v>35.419919</c:v>
                </c:pt>
                <c:pt idx="6222">
                  <c:v>35.347937000000002</c:v>
                </c:pt>
                <c:pt idx="6223">
                  <c:v>35.265815000000003</c:v>
                </c:pt>
                <c:pt idx="6224">
                  <c:v>35.209414000000002</c:v>
                </c:pt>
                <c:pt idx="6225">
                  <c:v>35.212477</c:v>
                </c:pt>
                <c:pt idx="6226">
                  <c:v>35.263635000000001</c:v>
                </c:pt>
                <c:pt idx="6227">
                  <c:v>35.298475000000003</c:v>
                </c:pt>
                <c:pt idx="6228">
                  <c:v>35.324910000000003</c:v>
                </c:pt>
                <c:pt idx="6229">
                  <c:v>35.363264999999998</c:v>
                </c:pt>
                <c:pt idx="6230">
                  <c:v>35.433281999999998</c:v>
                </c:pt>
                <c:pt idx="6231">
                  <c:v>35.478414999999998</c:v>
                </c:pt>
                <c:pt idx="6232">
                  <c:v>35.465680999999996</c:v>
                </c:pt>
                <c:pt idx="6233">
                  <c:v>35.420096000000001</c:v>
                </c:pt>
                <c:pt idx="6234">
                  <c:v>35.390329999999999</c:v>
                </c:pt>
                <c:pt idx="6235">
                  <c:v>35.356081000000003</c:v>
                </c:pt>
                <c:pt idx="6236">
                  <c:v>35.30341</c:v>
                </c:pt>
                <c:pt idx="6237">
                  <c:v>35.227544000000002</c:v>
                </c:pt>
                <c:pt idx="6238">
                  <c:v>35.192343999999999</c:v>
                </c:pt>
                <c:pt idx="6239">
                  <c:v>35.187854000000002</c:v>
                </c:pt>
                <c:pt idx="6240">
                  <c:v>35.144409000000003</c:v>
                </c:pt>
                <c:pt idx="6241">
                  <c:v>35.054712000000002</c:v>
                </c:pt>
                <c:pt idx="6242">
                  <c:v>34.926344</c:v>
                </c:pt>
                <c:pt idx="6243">
                  <c:v>34.743088</c:v>
                </c:pt>
                <c:pt idx="6244">
                  <c:v>34.486835999999997</c:v>
                </c:pt>
                <c:pt idx="6245">
                  <c:v>34.124699</c:v>
                </c:pt>
                <c:pt idx="6246">
                  <c:v>33.670169999999999</c:v>
                </c:pt>
                <c:pt idx="6247">
                  <c:v>33.213231</c:v>
                </c:pt>
                <c:pt idx="6248">
                  <c:v>32.770983000000001</c:v>
                </c:pt>
                <c:pt idx="6249">
                  <c:v>32.376922999999998</c:v>
                </c:pt>
                <c:pt idx="6250">
                  <c:v>32.123863999999998</c:v>
                </c:pt>
                <c:pt idx="6251">
                  <c:v>32.007278999999997</c:v>
                </c:pt>
                <c:pt idx="6252">
                  <c:v>32.062981000000001</c:v>
                </c:pt>
                <c:pt idx="6253">
                  <c:v>32.326493999999997</c:v>
                </c:pt>
                <c:pt idx="6254">
                  <c:v>32.722534000000003</c:v>
                </c:pt>
                <c:pt idx="6255">
                  <c:v>33.201326000000002</c:v>
                </c:pt>
                <c:pt idx="6256">
                  <c:v>33.767474</c:v>
                </c:pt>
                <c:pt idx="6257">
                  <c:v>34.299712</c:v>
                </c:pt>
                <c:pt idx="6258">
                  <c:v>34.784951</c:v>
                </c:pt>
                <c:pt idx="6259">
                  <c:v>35.135905000000001</c:v>
                </c:pt>
                <c:pt idx="6260">
                  <c:v>35.299281000000001</c:v>
                </c:pt>
                <c:pt idx="6261">
                  <c:v>35.353462999999998</c:v>
                </c:pt>
                <c:pt idx="6262">
                  <c:v>35.338633999999999</c:v>
                </c:pt>
                <c:pt idx="6263">
                  <c:v>35.184775999999999</c:v>
                </c:pt>
                <c:pt idx="6264">
                  <c:v>34.915613999999998</c:v>
                </c:pt>
                <c:pt idx="6265">
                  <c:v>34.601517999999999</c:v>
                </c:pt>
                <c:pt idx="6266">
                  <c:v>34.329900000000002</c:v>
                </c:pt>
                <c:pt idx="6267">
                  <c:v>34.130839999999999</c:v>
                </c:pt>
                <c:pt idx="6268">
                  <c:v>33.969329000000002</c:v>
                </c:pt>
                <c:pt idx="6269">
                  <c:v>33.867496000000003</c:v>
                </c:pt>
                <c:pt idx="6270">
                  <c:v>33.835419000000002</c:v>
                </c:pt>
                <c:pt idx="6271">
                  <c:v>33.847876999999997</c:v>
                </c:pt>
                <c:pt idx="6272">
                  <c:v>33.861638999999997</c:v>
                </c:pt>
                <c:pt idx="6273">
                  <c:v>33.881289000000002</c:v>
                </c:pt>
                <c:pt idx="6274">
                  <c:v>33.899026999999997</c:v>
                </c:pt>
                <c:pt idx="6275">
                  <c:v>33.868907999999998</c:v>
                </c:pt>
                <c:pt idx="6276">
                  <c:v>33.735720000000001</c:v>
                </c:pt>
                <c:pt idx="6277">
                  <c:v>33.563915999999999</c:v>
                </c:pt>
                <c:pt idx="6278">
                  <c:v>33.423444000000003</c:v>
                </c:pt>
                <c:pt idx="6279">
                  <c:v>33.286816999999999</c:v>
                </c:pt>
                <c:pt idx="6280">
                  <c:v>33.166924000000002</c:v>
                </c:pt>
                <c:pt idx="6281">
                  <c:v>33.057192999999998</c:v>
                </c:pt>
                <c:pt idx="6282">
                  <c:v>33.018645999999997</c:v>
                </c:pt>
                <c:pt idx="6283">
                  <c:v>33.098019000000001</c:v>
                </c:pt>
                <c:pt idx="6284">
                  <c:v>33.260897</c:v>
                </c:pt>
                <c:pt idx="6285">
                  <c:v>33.471885</c:v>
                </c:pt>
                <c:pt idx="6286">
                  <c:v>33.744838999999999</c:v>
                </c:pt>
                <c:pt idx="6287">
                  <c:v>33.949863000000001</c:v>
                </c:pt>
                <c:pt idx="6288">
                  <c:v>34.114820999999999</c:v>
                </c:pt>
                <c:pt idx="6289">
                  <c:v>34.22195</c:v>
                </c:pt>
                <c:pt idx="6290">
                  <c:v>34.273345999999997</c:v>
                </c:pt>
                <c:pt idx="6291">
                  <c:v>34.248652999999997</c:v>
                </c:pt>
                <c:pt idx="6292">
                  <c:v>34.168458000000001</c:v>
                </c:pt>
                <c:pt idx="6293">
                  <c:v>34.078997999999999</c:v>
                </c:pt>
                <c:pt idx="6294">
                  <c:v>34.067591999999998</c:v>
                </c:pt>
                <c:pt idx="6295">
                  <c:v>34.112963000000001</c:v>
                </c:pt>
                <c:pt idx="6296">
                  <c:v>34.210444000000003</c:v>
                </c:pt>
                <c:pt idx="6297">
                  <c:v>34.279063999999998</c:v>
                </c:pt>
                <c:pt idx="6298">
                  <c:v>34.352227999999997</c:v>
                </c:pt>
                <c:pt idx="6299">
                  <c:v>34.432892000000002</c:v>
                </c:pt>
                <c:pt idx="6300">
                  <c:v>34.511690000000002</c:v>
                </c:pt>
                <c:pt idx="6301">
                  <c:v>34.580049000000002</c:v>
                </c:pt>
                <c:pt idx="6302">
                  <c:v>34.636150999999998</c:v>
                </c:pt>
                <c:pt idx="6303">
                  <c:v>34.684767999999998</c:v>
                </c:pt>
                <c:pt idx="6304">
                  <c:v>34.806289</c:v>
                </c:pt>
                <c:pt idx="6305">
                  <c:v>34.995432999999998</c:v>
                </c:pt>
                <c:pt idx="6306">
                  <c:v>35.220114000000002</c:v>
                </c:pt>
                <c:pt idx="6307">
                  <c:v>35.418644999999998</c:v>
                </c:pt>
                <c:pt idx="6308">
                  <c:v>35.604940999999997</c:v>
                </c:pt>
                <c:pt idx="6309">
                  <c:v>35.786200999999998</c:v>
                </c:pt>
                <c:pt idx="6310">
                  <c:v>36.009033000000002</c:v>
                </c:pt>
                <c:pt idx="6311">
                  <c:v>36.249457</c:v>
                </c:pt>
                <c:pt idx="6312">
                  <c:v>36.482598000000003</c:v>
                </c:pt>
                <c:pt idx="6313">
                  <c:v>36.733007999999998</c:v>
                </c:pt>
                <c:pt idx="6314">
                  <c:v>37.059959999999997</c:v>
                </c:pt>
                <c:pt idx="6315">
                  <c:v>37.454357999999999</c:v>
                </c:pt>
                <c:pt idx="6316">
                  <c:v>37.880341000000001</c:v>
                </c:pt>
                <c:pt idx="6317">
                  <c:v>38.219259999999998</c:v>
                </c:pt>
                <c:pt idx="6318">
                  <c:v>38.490532000000002</c:v>
                </c:pt>
                <c:pt idx="6319">
                  <c:v>38.738878</c:v>
                </c:pt>
                <c:pt idx="6320">
                  <c:v>38.857728000000002</c:v>
                </c:pt>
                <c:pt idx="6321">
                  <c:v>38.814936000000003</c:v>
                </c:pt>
                <c:pt idx="6322">
                  <c:v>38.626767999999998</c:v>
                </c:pt>
                <c:pt idx="6323">
                  <c:v>38.341839999999998</c:v>
                </c:pt>
                <c:pt idx="6324">
                  <c:v>38.028934</c:v>
                </c:pt>
                <c:pt idx="6325">
                  <c:v>37.648406000000001</c:v>
                </c:pt>
                <c:pt idx="6326">
                  <c:v>37.160648999999999</c:v>
                </c:pt>
                <c:pt idx="6327">
                  <c:v>36.759158999999997</c:v>
                </c:pt>
                <c:pt idx="6328">
                  <c:v>36.446582999999997</c:v>
                </c:pt>
                <c:pt idx="6329">
                  <c:v>36.198537000000002</c:v>
                </c:pt>
                <c:pt idx="6330">
                  <c:v>35.998057000000003</c:v>
                </c:pt>
                <c:pt idx="6331">
                  <c:v>35.853985000000002</c:v>
                </c:pt>
                <c:pt idx="6332">
                  <c:v>35.787353000000003</c:v>
                </c:pt>
                <c:pt idx="6333">
                  <c:v>35.809396999999997</c:v>
                </c:pt>
                <c:pt idx="6334">
                  <c:v>35.823726999999998</c:v>
                </c:pt>
                <c:pt idx="6335">
                  <c:v>35.838411000000001</c:v>
                </c:pt>
                <c:pt idx="6336">
                  <c:v>35.866019999999999</c:v>
                </c:pt>
                <c:pt idx="6337">
                  <c:v>35.908712000000001</c:v>
                </c:pt>
                <c:pt idx="6338">
                  <c:v>35.947935000000001</c:v>
                </c:pt>
                <c:pt idx="6339">
                  <c:v>35.990127999999999</c:v>
                </c:pt>
                <c:pt idx="6340">
                  <c:v>36.050649999999997</c:v>
                </c:pt>
                <c:pt idx="6341">
                  <c:v>36.116852999999999</c:v>
                </c:pt>
                <c:pt idx="6342">
                  <c:v>36.203634000000001</c:v>
                </c:pt>
                <c:pt idx="6343">
                  <c:v>36.313749000000001</c:v>
                </c:pt>
                <c:pt idx="6344">
                  <c:v>36.450183000000003</c:v>
                </c:pt>
                <c:pt idx="6345">
                  <c:v>36.626854000000002</c:v>
                </c:pt>
                <c:pt idx="6346">
                  <c:v>36.821716000000002</c:v>
                </c:pt>
                <c:pt idx="6347">
                  <c:v>36.992061</c:v>
                </c:pt>
                <c:pt idx="6348">
                  <c:v>37.170442999999999</c:v>
                </c:pt>
                <c:pt idx="6349">
                  <c:v>37.315674000000001</c:v>
                </c:pt>
                <c:pt idx="6350">
                  <c:v>37.375551999999999</c:v>
                </c:pt>
                <c:pt idx="6351">
                  <c:v>37.366103000000003</c:v>
                </c:pt>
                <c:pt idx="6352">
                  <c:v>37.293185000000001</c:v>
                </c:pt>
                <c:pt idx="6353">
                  <c:v>37.165376999999999</c:v>
                </c:pt>
                <c:pt idx="6354">
                  <c:v>37.006552999999997</c:v>
                </c:pt>
                <c:pt idx="6355">
                  <c:v>36.805466000000003</c:v>
                </c:pt>
                <c:pt idx="6356">
                  <c:v>36.610987999999999</c:v>
                </c:pt>
                <c:pt idx="6357">
                  <c:v>36.499690999999999</c:v>
                </c:pt>
                <c:pt idx="6358">
                  <c:v>36.417960999999998</c:v>
                </c:pt>
                <c:pt idx="6359">
                  <c:v>36.328431999999999</c:v>
                </c:pt>
                <c:pt idx="6360">
                  <c:v>36.268247000000002</c:v>
                </c:pt>
                <c:pt idx="6361">
                  <c:v>36.215499999999999</c:v>
                </c:pt>
                <c:pt idx="6362">
                  <c:v>36.106360000000002</c:v>
                </c:pt>
                <c:pt idx="6363">
                  <c:v>35.901918999999999</c:v>
                </c:pt>
                <c:pt idx="6364">
                  <c:v>35.616346999999998</c:v>
                </c:pt>
                <c:pt idx="6365">
                  <c:v>35.322377000000003</c:v>
                </c:pt>
                <c:pt idx="6366">
                  <c:v>35.037939999999999</c:v>
                </c:pt>
                <c:pt idx="6367">
                  <c:v>34.682274</c:v>
                </c:pt>
                <c:pt idx="6368">
                  <c:v>34.328941</c:v>
                </c:pt>
                <c:pt idx="6369">
                  <c:v>34.119678999999998</c:v>
                </c:pt>
                <c:pt idx="6370">
                  <c:v>34.072535000000002</c:v>
                </c:pt>
                <c:pt idx="6371">
                  <c:v>34.092807000000001</c:v>
                </c:pt>
                <c:pt idx="6372">
                  <c:v>34.132005999999997</c:v>
                </c:pt>
                <c:pt idx="6373">
                  <c:v>34.239642000000003</c:v>
                </c:pt>
                <c:pt idx="6374">
                  <c:v>34.489646</c:v>
                </c:pt>
                <c:pt idx="6375">
                  <c:v>34.806542999999998</c:v>
                </c:pt>
                <c:pt idx="6376">
                  <c:v>35.086243000000003</c:v>
                </c:pt>
                <c:pt idx="6377">
                  <c:v>35.352519000000001</c:v>
                </c:pt>
                <c:pt idx="6378">
                  <c:v>35.657642000000003</c:v>
                </c:pt>
                <c:pt idx="6379">
                  <c:v>35.967339000000003</c:v>
                </c:pt>
                <c:pt idx="6380">
                  <c:v>36.182471999999997</c:v>
                </c:pt>
                <c:pt idx="6381">
                  <c:v>36.308490999999997</c:v>
                </c:pt>
                <c:pt idx="6382">
                  <c:v>36.391941000000003</c:v>
                </c:pt>
                <c:pt idx="6383">
                  <c:v>36.415036999999998</c:v>
                </c:pt>
                <c:pt idx="6384">
                  <c:v>36.312412999999999</c:v>
                </c:pt>
                <c:pt idx="6385">
                  <c:v>36.075741999999998</c:v>
                </c:pt>
                <c:pt idx="6386">
                  <c:v>35.772654000000003</c:v>
                </c:pt>
                <c:pt idx="6387">
                  <c:v>35.515234999999997</c:v>
                </c:pt>
                <c:pt idx="6388">
                  <c:v>35.282831999999999</c:v>
                </c:pt>
                <c:pt idx="6389">
                  <c:v>35.051703000000003</c:v>
                </c:pt>
                <c:pt idx="6390">
                  <c:v>34.893115999999999</c:v>
                </c:pt>
                <c:pt idx="6391">
                  <c:v>34.844904999999997</c:v>
                </c:pt>
                <c:pt idx="6392">
                  <c:v>34.918891000000002</c:v>
                </c:pt>
                <c:pt idx="6393">
                  <c:v>35.111449999999998</c:v>
                </c:pt>
                <c:pt idx="6394">
                  <c:v>35.360562999999999</c:v>
                </c:pt>
                <c:pt idx="6395">
                  <c:v>35.624566999999999</c:v>
                </c:pt>
                <c:pt idx="6396">
                  <c:v>35.908113999999998</c:v>
                </c:pt>
                <c:pt idx="6397">
                  <c:v>36.159582999999998</c:v>
                </c:pt>
                <c:pt idx="6398">
                  <c:v>36.380972</c:v>
                </c:pt>
                <c:pt idx="6399">
                  <c:v>36.571083000000002</c:v>
                </c:pt>
                <c:pt idx="6400">
                  <c:v>36.628219999999999</c:v>
                </c:pt>
                <c:pt idx="6401">
                  <c:v>36.591161999999997</c:v>
                </c:pt>
                <c:pt idx="6402">
                  <c:v>36.555016999999999</c:v>
                </c:pt>
                <c:pt idx="6403">
                  <c:v>36.496805000000002</c:v>
                </c:pt>
                <c:pt idx="6404">
                  <c:v>36.375937</c:v>
                </c:pt>
                <c:pt idx="6405">
                  <c:v>36.220036999999998</c:v>
                </c:pt>
                <c:pt idx="6406">
                  <c:v>36.072004</c:v>
                </c:pt>
                <c:pt idx="6407">
                  <c:v>36.061281000000001</c:v>
                </c:pt>
                <c:pt idx="6408">
                  <c:v>36.064559000000003</c:v>
                </c:pt>
                <c:pt idx="6409">
                  <c:v>35.968598</c:v>
                </c:pt>
                <c:pt idx="6410">
                  <c:v>35.851973999999998</c:v>
                </c:pt>
                <c:pt idx="6411">
                  <c:v>35.873251000000003</c:v>
                </c:pt>
                <c:pt idx="6412">
                  <c:v>35.958612000000002</c:v>
                </c:pt>
                <c:pt idx="6413">
                  <c:v>35.958136000000003</c:v>
                </c:pt>
                <c:pt idx="6414">
                  <c:v>35.830950000000001</c:v>
                </c:pt>
                <c:pt idx="6415">
                  <c:v>35.766513000000003</c:v>
                </c:pt>
                <c:pt idx="6416">
                  <c:v>35.835555999999997</c:v>
                </c:pt>
                <c:pt idx="6417">
                  <c:v>35.924070999999998</c:v>
                </c:pt>
                <c:pt idx="6418">
                  <c:v>35.860900999999998</c:v>
                </c:pt>
                <c:pt idx="6419">
                  <c:v>35.723897999999998</c:v>
                </c:pt>
                <c:pt idx="6420">
                  <c:v>35.640318000000001</c:v>
                </c:pt>
                <c:pt idx="6421">
                  <c:v>35.624836000000002</c:v>
                </c:pt>
                <c:pt idx="6422">
                  <c:v>35.543205</c:v>
                </c:pt>
                <c:pt idx="6423">
                  <c:v>35.339041000000002</c:v>
                </c:pt>
                <c:pt idx="6424">
                  <c:v>35.081907000000001</c:v>
                </c:pt>
                <c:pt idx="6425">
                  <c:v>34.883353</c:v>
                </c:pt>
                <c:pt idx="6426">
                  <c:v>34.702399</c:v>
                </c:pt>
                <c:pt idx="6427">
                  <c:v>34.517524000000002</c:v>
                </c:pt>
                <c:pt idx="6428">
                  <c:v>34.288144000000003</c:v>
                </c:pt>
                <c:pt idx="6429">
                  <c:v>34.076380999999998</c:v>
                </c:pt>
                <c:pt idx="6430">
                  <c:v>33.979920999999997</c:v>
                </c:pt>
                <c:pt idx="6431">
                  <c:v>34.003692999999998</c:v>
                </c:pt>
                <c:pt idx="6432">
                  <c:v>34.104382000000001</c:v>
                </c:pt>
                <c:pt idx="6433">
                  <c:v>34.274419999999999</c:v>
                </c:pt>
                <c:pt idx="6434">
                  <c:v>34.515628</c:v>
                </c:pt>
                <c:pt idx="6435">
                  <c:v>34.868754000000003</c:v>
                </c:pt>
                <c:pt idx="6436">
                  <c:v>35.301223</c:v>
                </c:pt>
                <c:pt idx="6437">
                  <c:v>35.686478999999999</c:v>
                </c:pt>
                <c:pt idx="6438">
                  <c:v>35.995992000000001</c:v>
                </c:pt>
                <c:pt idx="6439">
                  <c:v>36.244582999999999</c:v>
                </c:pt>
                <c:pt idx="6440">
                  <c:v>36.424731000000001</c:v>
                </c:pt>
                <c:pt idx="6441">
                  <c:v>36.520147000000001</c:v>
                </c:pt>
                <c:pt idx="6442">
                  <c:v>36.499291999999997</c:v>
                </c:pt>
                <c:pt idx="6443">
                  <c:v>36.371898999999999</c:v>
                </c:pt>
                <c:pt idx="6444">
                  <c:v>36.206574000000003</c:v>
                </c:pt>
                <c:pt idx="6445">
                  <c:v>36.010168999999998</c:v>
                </c:pt>
                <c:pt idx="6446">
                  <c:v>35.780589999999997</c:v>
                </c:pt>
                <c:pt idx="6447">
                  <c:v>35.592084</c:v>
                </c:pt>
                <c:pt idx="6448">
                  <c:v>35.44135</c:v>
                </c:pt>
                <c:pt idx="6449">
                  <c:v>35.304969</c:v>
                </c:pt>
                <c:pt idx="6450">
                  <c:v>35.205024000000002</c:v>
                </c:pt>
                <c:pt idx="6451">
                  <c:v>35.132542999999998</c:v>
                </c:pt>
                <c:pt idx="6452">
                  <c:v>35.100957000000001</c:v>
                </c:pt>
                <c:pt idx="6453">
                  <c:v>35.092959</c:v>
                </c:pt>
                <c:pt idx="6454">
                  <c:v>35.048824000000003</c:v>
                </c:pt>
                <c:pt idx="6455">
                  <c:v>35.000636999999998</c:v>
                </c:pt>
                <c:pt idx="6456">
                  <c:v>35.018659</c:v>
                </c:pt>
                <c:pt idx="6457">
                  <c:v>35.053752000000003</c:v>
                </c:pt>
                <c:pt idx="6458">
                  <c:v>35.114566000000003</c:v>
                </c:pt>
                <c:pt idx="6459">
                  <c:v>35.178865000000002</c:v>
                </c:pt>
                <c:pt idx="6460">
                  <c:v>35.265224000000003</c:v>
                </c:pt>
                <c:pt idx="6461">
                  <c:v>35.373227999999997</c:v>
                </c:pt>
                <c:pt idx="6462">
                  <c:v>35.477424999999997</c:v>
                </c:pt>
                <c:pt idx="6463">
                  <c:v>35.526626</c:v>
                </c:pt>
                <c:pt idx="6464">
                  <c:v>35.542468999999997</c:v>
                </c:pt>
                <c:pt idx="6465">
                  <c:v>35.546652000000002</c:v>
                </c:pt>
                <c:pt idx="6466">
                  <c:v>35.579042999999999</c:v>
                </c:pt>
                <c:pt idx="6467">
                  <c:v>35.608708999999998</c:v>
                </c:pt>
                <c:pt idx="6468">
                  <c:v>35.645206999999999</c:v>
                </c:pt>
                <c:pt idx="6469">
                  <c:v>35.699935000000004</c:v>
                </c:pt>
                <c:pt idx="6470">
                  <c:v>35.684905999999998</c:v>
                </c:pt>
                <c:pt idx="6471">
                  <c:v>35.579549999999998</c:v>
                </c:pt>
                <c:pt idx="6472">
                  <c:v>35.348703999999998</c:v>
                </c:pt>
                <c:pt idx="6473">
                  <c:v>34.964607000000001</c:v>
                </c:pt>
                <c:pt idx="6474">
                  <c:v>34.442793000000002</c:v>
                </c:pt>
                <c:pt idx="6475">
                  <c:v>33.787554</c:v>
                </c:pt>
                <c:pt idx="6476">
                  <c:v>32.997891000000003</c:v>
                </c:pt>
                <c:pt idx="6477">
                  <c:v>32.274645</c:v>
                </c:pt>
                <c:pt idx="6478">
                  <c:v>31.658674000000001</c:v>
                </c:pt>
                <c:pt idx="6479">
                  <c:v>31.161352999999998</c:v>
                </c:pt>
                <c:pt idx="6480">
                  <c:v>30.894386000000001</c:v>
                </c:pt>
                <c:pt idx="6481">
                  <c:v>30.893373</c:v>
                </c:pt>
                <c:pt idx="6482">
                  <c:v>31.160862000000002</c:v>
                </c:pt>
                <c:pt idx="6483">
                  <c:v>31.664829999999998</c:v>
                </c:pt>
                <c:pt idx="6484">
                  <c:v>32.291969000000002</c:v>
                </c:pt>
                <c:pt idx="6485">
                  <c:v>33.039523000000003</c:v>
                </c:pt>
                <c:pt idx="6486">
                  <c:v>33.917026999999997</c:v>
                </c:pt>
                <c:pt idx="6487">
                  <c:v>34.678597000000003</c:v>
                </c:pt>
                <c:pt idx="6488">
                  <c:v>35.251876000000003</c:v>
                </c:pt>
                <c:pt idx="6489">
                  <c:v>35.625971999999997</c:v>
                </c:pt>
                <c:pt idx="6490">
                  <c:v>35.841749999999998</c:v>
                </c:pt>
                <c:pt idx="6491">
                  <c:v>35.919066999999998</c:v>
                </c:pt>
                <c:pt idx="6492">
                  <c:v>35.826712999999998</c:v>
                </c:pt>
                <c:pt idx="6493">
                  <c:v>35.557274999999997</c:v>
                </c:pt>
                <c:pt idx="6494">
                  <c:v>35.283239000000002</c:v>
                </c:pt>
                <c:pt idx="6495">
                  <c:v>35.084048000000003</c:v>
                </c:pt>
                <c:pt idx="6496">
                  <c:v>34.966588000000002</c:v>
                </c:pt>
                <c:pt idx="6497">
                  <c:v>34.908605999999999</c:v>
                </c:pt>
                <c:pt idx="6498">
                  <c:v>34.906993999999997</c:v>
                </c:pt>
                <c:pt idx="6499">
                  <c:v>35.013708000000001</c:v>
                </c:pt>
                <c:pt idx="6500">
                  <c:v>35.134155</c:v>
                </c:pt>
                <c:pt idx="6501">
                  <c:v>35.240423999999997</c:v>
                </c:pt>
                <c:pt idx="6502">
                  <c:v>35.285725999999997</c:v>
                </c:pt>
                <c:pt idx="6503">
                  <c:v>35.257824999999997</c:v>
                </c:pt>
                <c:pt idx="6504">
                  <c:v>35.190539999999999</c:v>
                </c:pt>
                <c:pt idx="6505">
                  <c:v>35.087632999999997</c:v>
                </c:pt>
                <c:pt idx="6506">
                  <c:v>34.886116000000001</c:v>
                </c:pt>
                <c:pt idx="6507">
                  <c:v>34.769623000000003</c:v>
                </c:pt>
                <c:pt idx="6508">
                  <c:v>34.720483000000002</c:v>
                </c:pt>
                <c:pt idx="6509">
                  <c:v>34.749181999999998</c:v>
                </c:pt>
                <c:pt idx="6510">
                  <c:v>34.843024999999997</c:v>
                </c:pt>
                <c:pt idx="6511">
                  <c:v>34.973826000000003</c:v>
                </c:pt>
                <c:pt idx="6512">
                  <c:v>35.127837999999997</c:v>
                </c:pt>
                <c:pt idx="6513">
                  <c:v>35.321179999999998</c:v>
                </c:pt>
                <c:pt idx="6514">
                  <c:v>35.436920999999998</c:v>
                </c:pt>
                <c:pt idx="6515">
                  <c:v>35.465896000000001</c:v>
                </c:pt>
                <c:pt idx="6516">
                  <c:v>35.405343000000002</c:v>
                </c:pt>
                <c:pt idx="6517">
                  <c:v>35.309843000000001</c:v>
                </c:pt>
                <c:pt idx="6518">
                  <c:v>35.166376999999997</c:v>
                </c:pt>
                <c:pt idx="6519">
                  <c:v>34.966794999999998</c:v>
                </c:pt>
                <c:pt idx="6520">
                  <c:v>34.777529000000001</c:v>
                </c:pt>
                <c:pt idx="6521">
                  <c:v>34.644416999999997</c:v>
                </c:pt>
                <c:pt idx="6522">
                  <c:v>34.604942000000001</c:v>
                </c:pt>
                <c:pt idx="6523">
                  <c:v>34.650987999999998</c:v>
                </c:pt>
                <c:pt idx="6524">
                  <c:v>34.733531999999997</c:v>
                </c:pt>
                <c:pt idx="6525">
                  <c:v>34.879660999999999</c:v>
                </c:pt>
                <c:pt idx="6526">
                  <c:v>35.117890000000003</c:v>
                </c:pt>
                <c:pt idx="6527">
                  <c:v>35.358252999999998</c:v>
                </c:pt>
                <c:pt idx="6528">
                  <c:v>35.572626</c:v>
                </c:pt>
                <c:pt idx="6529">
                  <c:v>35.716045999999999</c:v>
                </c:pt>
                <c:pt idx="6530">
                  <c:v>35.824517999999998</c:v>
                </c:pt>
                <c:pt idx="6531">
                  <c:v>35.919204999999998</c:v>
                </c:pt>
                <c:pt idx="6532">
                  <c:v>36.00508</c:v>
                </c:pt>
                <c:pt idx="6533">
                  <c:v>36.071897</c:v>
                </c:pt>
                <c:pt idx="6534">
                  <c:v>36.135888000000001</c:v>
                </c:pt>
                <c:pt idx="6535">
                  <c:v>36.214233999999998</c:v>
                </c:pt>
                <c:pt idx="6536">
                  <c:v>36.352947999999998</c:v>
                </c:pt>
                <c:pt idx="6537">
                  <c:v>36.480747999999998</c:v>
                </c:pt>
                <c:pt idx="6538">
                  <c:v>36.581705999999997</c:v>
                </c:pt>
                <c:pt idx="6539">
                  <c:v>36.627567999999997</c:v>
                </c:pt>
                <c:pt idx="6540">
                  <c:v>36.606498000000002</c:v>
                </c:pt>
                <c:pt idx="6541">
                  <c:v>36.577376999999998</c:v>
                </c:pt>
                <c:pt idx="6542">
                  <c:v>36.54213</c:v>
                </c:pt>
                <c:pt idx="6543">
                  <c:v>36.438991999999999</c:v>
                </c:pt>
                <c:pt idx="6544">
                  <c:v>36.295020000000001</c:v>
                </c:pt>
                <c:pt idx="6545">
                  <c:v>36.151147999999999</c:v>
                </c:pt>
                <c:pt idx="6546">
                  <c:v>36.037863000000002</c:v>
                </c:pt>
                <c:pt idx="6547">
                  <c:v>35.949722999999999</c:v>
                </c:pt>
                <c:pt idx="6548">
                  <c:v>35.797230999999996</c:v>
                </c:pt>
                <c:pt idx="6549">
                  <c:v>35.561466000000003</c:v>
                </c:pt>
                <c:pt idx="6550">
                  <c:v>35.312007000000001</c:v>
                </c:pt>
                <c:pt idx="6551">
                  <c:v>35.098655000000001</c:v>
                </c:pt>
                <c:pt idx="6552">
                  <c:v>34.871639999999999</c:v>
                </c:pt>
                <c:pt idx="6553">
                  <c:v>34.596851000000001</c:v>
                </c:pt>
                <c:pt idx="6554">
                  <c:v>34.323405999999999</c:v>
                </c:pt>
                <c:pt idx="6555">
                  <c:v>34.137355999999997</c:v>
                </c:pt>
                <c:pt idx="6556">
                  <c:v>34.019258999999998</c:v>
                </c:pt>
                <c:pt idx="6557">
                  <c:v>33.931072999999998</c:v>
                </c:pt>
                <c:pt idx="6558">
                  <c:v>33.866007000000003</c:v>
                </c:pt>
                <c:pt idx="6559">
                  <c:v>33.886485</c:v>
                </c:pt>
                <c:pt idx="6560">
                  <c:v>34.040374</c:v>
                </c:pt>
                <c:pt idx="6561">
                  <c:v>34.277698000000001</c:v>
                </c:pt>
                <c:pt idx="6562">
                  <c:v>34.557729000000002</c:v>
                </c:pt>
                <c:pt idx="6563">
                  <c:v>34.927542000000003</c:v>
                </c:pt>
                <c:pt idx="6564">
                  <c:v>35.393791</c:v>
                </c:pt>
                <c:pt idx="6565">
                  <c:v>35.880718999999999</c:v>
                </c:pt>
                <c:pt idx="6566">
                  <c:v>36.298442999999999</c:v>
                </c:pt>
                <c:pt idx="6567">
                  <c:v>36.578459000000002</c:v>
                </c:pt>
                <c:pt idx="6568">
                  <c:v>36.736846</c:v>
                </c:pt>
                <c:pt idx="6569">
                  <c:v>36.784787999999999</c:v>
                </c:pt>
                <c:pt idx="6570">
                  <c:v>36.653695999999997</c:v>
                </c:pt>
                <c:pt idx="6571">
                  <c:v>36.349978</c:v>
                </c:pt>
                <c:pt idx="6572">
                  <c:v>35.913862999999999</c:v>
                </c:pt>
                <c:pt idx="6573">
                  <c:v>35.398595999999998</c:v>
                </c:pt>
                <c:pt idx="6574">
                  <c:v>34.859712000000002</c:v>
                </c:pt>
                <c:pt idx="6575">
                  <c:v>34.300172000000003</c:v>
                </c:pt>
                <c:pt idx="6576">
                  <c:v>33.704979000000002</c:v>
                </c:pt>
                <c:pt idx="6577">
                  <c:v>33.168390000000002</c:v>
                </c:pt>
                <c:pt idx="6578">
                  <c:v>32.684862000000003</c:v>
                </c:pt>
                <c:pt idx="6579">
                  <c:v>32.299720999999998</c:v>
                </c:pt>
                <c:pt idx="6580">
                  <c:v>32.101098</c:v>
                </c:pt>
                <c:pt idx="6581">
                  <c:v>32.067909</c:v>
                </c:pt>
                <c:pt idx="6582">
                  <c:v>32.178291999999999</c:v>
                </c:pt>
                <c:pt idx="6583">
                  <c:v>32.427452000000002</c:v>
                </c:pt>
                <c:pt idx="6584">
                  <c:v>32.772126999999998</c:v>
                </c:pt>
                <c:pt idx="6585">
                  <c:v>33.236649</c:v>
                </c:pt>
                <c:pt idx="6586">
                  <c:v>33.777821000000003</c:v>
                </c:pt>
                <c:pt idx="6587">
                  <c:v>34.218879000000001</c:v>
                </c:pt>
                <c:pt idx="6588">
                  <c:v>34.567169999999997</c:v>
                </c:pt>
                <c:pt idx="6589">
                  <c:v>34.850524</c:v>
                </c:pt>
                <c:pt idx="6590">
                  <c:v>35.094448999999997</c:v>
                </c:pt>
                <c:pt idx="6591">
                  <c:v>35.317172999999997</c:v>
                </c:pt>
                <c:pt idx="6592">
                  <c:v>35.493782000000003</c:v>
                </c:pt>
                <c:pt idx="6593">
                  <c:v>35.589236</c:v>
                </c:pt>
                <c:pt idx="6594">
                  <c:v>35.667803999999997</c:v>
                </c:pt>
                <c:pt idx="6595">
                  <c:v>35.766950999999999</c:v>
                </c:pt>
                <c:pt idx="6596">
                  <c:v>35.914338999999998</c:v>
                </c:pt>
                <c:pt idx="6597">
                  <c:v>36.056522000000001</c:v>
                </c:pt>
                <c:pt idx="6598">
                  <c:v>36.107641999999998</c:v>
                </c:pt>
                <c:pt idx="6599">
                  <c:v>36.082434999999997</c:v>
                </c:pt>
                <c:pt idx="6600">
                  <c:v>36.0809</c:v>
                </c:pt>
                <c:pt idx="6601">
                  <c:v>36.149436000000001</c:v>
                </c:pt>
                <c:pt idx="6602">
                  <c:v>36.201953000000003</c:v>
                </c:pt>
                <c:pt idx="6603">
                  <c:v>36.154409999999999</c:v>
                </c:pt>
                <c:pt idx="6604">
                  <c:v>36.068610999999997</c:v>
                </c:pt>
                <c:pt idx="6605">
                  <c:v>36.060912999999999</c:v>
                </c:pt>
                <c:pt idx="6606">
                  <c:v>36.126632000000001</c:v>
                </c:pt>
                <c:pt idx="6607">
                  <c:v>36.192273999999998</c:v>
                </c:pt>
                <c:pt idx="6608">
                  <c:v>36.186632000000003</c:v>
                </c:pt>
                <c:pt idx="6609">
                  <c:v>36.139749000000002</c:v>
                </c:pt>
                <c:pt idx="6610">
                  <c:v>36.068089000000001</c:v>
                </c:pt>
                <c:pt idx="6611">
                  <c:v>36.002631999999998</c:v>
                </c:pt>
                <c:pt idx="6612">
                  <c:v>35.898811000000002</c:v>
                </c:pt>
                <c:pt idx="6613">
                  <c:v>35.710627000000002</c:v>
                </c:pt>
                <c:pt idx="6614">
                  <c:v>35.451881</c:v>
                </c:pt>
                <c:pt idx="6615">
                  <c:v>35.236685999999999</c:v>
                </c:pt>
                <c:pt idx="6616">
                  <c:v>35.129964000000001</c:v>
                </c:pt>
                <c:pt idx="6617">
                  <c:v>35.209122999999998</c:v>
                </c:pt>
                <c:pt idx="6618">
                  <c:v>35.362375</c:v>
                </c:pt>
                <c:pt idx="6619">
                  <c:v>35.555900999999999</c:v>
                </c:pt>
                <c:pt idx="6620">
                  <c:v>35.854722000000002</c:v>
                </c:pt>
                <c:pt idx="6621">
                  <c:v>36.236946000000003</c:v>
                </c:pt>
                <c:pt idx="6622">
                  <c:v>36.584660999999997</c:v>
                </c:pt>
                <c:pt idx="6623">
                  <c:v>36.818438</c:v>
                </c:pt>
                <c:pt idx="6624">
                  <c:v>36.903399999999998</c:v>
                </c:pt>
                <c:pt idx="6625">
                  <c:v>36.929580999999999</c:v>
                </c:pt>
                <c:pt idx="6626">
                  <c:v>36.919556999999998</c:v>
                </c:pt>
                <c:pt idx="6627">
                  <c:v>36.820019000000002</c:v>
                </c:pt>
                <c:pt idx="6628">
                  <c:v>36.689971</c:v>
                </c:pt>
                <c:pt idx="6629">
                  <c:v>36.595813</c:v>
                </c:pt>
                <c:pt idx="6630">
                  <c:v>36.499845000000001</c:v>
                </c:pt>
                <c:pt idx="6631">
                  <c:v>36.379398999999999</c:v>
                </c:pt>
                <c:pt idx="6632">
                  <c:v>36.209544000000001</c:v>
                </c:pt>
                <c:pt idx="6633">
                  <c:v>36.02169</c:v>
                </c:pt>
                <c:pt idx="6634">
                  <c:v>35.857754</c:v>
                </c:pt>
                <c:pt idx="6635">
                  <c:v>35.666476000000003</c:v>
                </c:pt>
                <c:pt idx="6636">
                  <c:v>35.412427999999998</c:v>
                </c:pt>
                <c:pt idx="6637">
                  <c:v>35.213475000000003</c:v>
                </c:pt>
                <c:pt idx="6638">
                  <c:v>35.062233999999997</c:v>
                </c:pt>
                <c:pt idx="6639">
                  <c:v>34.954290999999998</c:v>
                </c:pt>
                <c:pt idx="6640">
                  <c:v>34.891435000000001</c:v>
                </c:pt>
                <c:pt idx="6641">
                  <c:v>34.841650999999999</c:v>
                </c:pt>
                <c:pt idx="6642">
                  <c:v>34.819676000000001</c:v>
                </c:pt>
                <c:pt idx="6643">
                  <c:v>34.862682</c:v>
                </c:pt>
                <c:pt idx="6644">
                  <c:v>34.930672999999999</c:v>
                </c:pt>
                <c:pt idx="6645">
                  <c:v>35.020409000000001</c:v>
                </c:pt>
                <c:pt idx="6646">
                  <c:v>35.092576000000001</c:v>
                </c:pt>
                <c:pt idx="6647">
                  <c:v>35.099691</c:v>
                </c:pt>
                <c:pt idx="6648">
                  <c:v>35.122073</c:v>
                </c:pt>
                <c:pt idx="6649">
                  <c:v>35.16498</c:v>
                </c:pt>
                <c:pt idx="6650">
                  <c:v>35.110881999999997</c:v>
                </c:pt>
                <c:pt idx="6651">
                  <c:v>34.955857000000002</c:v>
                </c:pt>
                <c:pt idx="6652">
                  <c:v>34.770828000000002</c:v>
                </c:pt>
                <c:pt idx="6653">
                  <c:v>34.626609999999999</c:v>
                </c:pt>
                <c:pt idx="6654">
                  <c:v>34.517530999999998</c:v>
                </c:pt>
                <c:pt idx="6655">
                  <c:v>34.338012999999997</c:v>
                </c:pt>
                <c:pt idx="6656">
                  <c:v>34.100451999999997</c:v>
                </c:pt>
                <c:pt idx="6657">
                  <c:v>33.992140999999997</c:v>
                </c:pt>
                <c:pt idx="6658">
                  <c:v>33.988517999999999</c:v>
                </c:pt>
                <c:pt idx="6659">
                  <c:v>34.004322000000002</c:v>
                </c:pt>
                <c:pt idx="6660">
                  <c:v>34.027217999999998</c:v>
                </c:pt>
                <c:pt idx="6661">
                  <c:v>34.097351000000003</c:v>
                </c:pt>
                <c:pt idx="6662">
                  <c:v>34.260635000000001</c:v>
                </c:pt>
                <c:pt idx="6663">
                  <c:v>34.482698999999997</c:v>
                </c:pt>
                <c:pt idx="6664">
                  <c:v>34.664543000000002</c:v>
                </c:pt>
                <c:pt idx="6665">
                  <c:v>34.824565</c:v>
                </c:pt>
                <c:pt idx="6666">
                  <c:v>34.998434000000003</c:v>
                </c:pt>
                <c:pt idx="6667">
                  <c:v>35.149698000000001</c:v>
                </c:pt>
                <c:pt idx="6668">
                  <c:v>35.268692999999999</c:v>
                </c:pt>
                <c:pt idx="6669">
                  <c:v>35.357792000000003</c:v>
                </c:pt>
                <c:pt idx="6670">
                  <c:v>35.445594</c:v>
                </c:pt>
                <c:pt idx="6671">
                  <c:v>35.522635000000001</c:v>
                </c:pt>
                <c:pt idx="6672">
                  <c:v>35.576203</c:v>
                </c:pt>
                <c:pt idx="6673">
                  <c:v>35.624597999999999</c:v>
                </c:pt>
                <c:pt idx="6674">
                  <c:v>35.692359000000003</c:v>
                </c:pt>
                <c:pt idx="6675">
                  <c:v>35.749028000000003</c:v>
                </c:pt>
                <c:pt idx="6676">
                  <c:v>35.771194999999999</c:v>
                </c:pt>
                <c:pt idx="6677">
                  <c:v>35.744276999999997</c:v>
                </c:pt>
                <c:pt idx="6678">
                  <c:v>35.703726000000003</c:v>
                </c:pt>
                <c:pt idx="6679">
                  <c:v>35.672716999999999</c:v>
                </c:pt>
                <c:pt idx="6680">
                  <c:v>35.649735999999997</c:v>
                </c:pt>
                <c:pt idx="6681">
                  <c:v>35.63156</c:v>
                </c:pt>
                <c:pt idx="6682">
                  <c:v>35.656551999999998</c:v>
                </c:pt>
                <c:pt idx="6683">
                  <c:v>35.749088999999998</c:v>
                </c:pt>
                <c:pt idx="6684">
                  <c:v>35.918267999999998</c:v>
                </c:pt>
                <c:pt idx="6685">
                  <c:v>36.146833999999998</c:v>
                </c:pt>
                <c:pt idx="6686">
                  <c:v>36.407131</c:v>
                </c:pt>
                <c:pt idx="6687">
                  <c:v>36.637070000000001</c:v>
                </c:pt>
                <c:pt idx="6688">
                  <c:v>36.831249</c:v>
                </c:pt>
                <c:pt idx="6689">
                  <c:v>36.986925999999997</c:v>
                </c:pt>
                <c:pt idx="6690">
                  <c:v>36.955762999999997</c:v>
                </c:pt>
                <c:pt idx="6691">
                  <c:v>36.734482</c:v>
                </c:pt>
                <c:pt idx="6692">
                  <c:v>36.320695000000001</c:v>
                </c:pt>
                <c:pt idx="6693">
                  <c:v>35.740307999999999</c:v>
                </c:pt>
                <c:pt idx="6694">
                  <c:v>35.052908000000002</c:v>
                </c:pt>
                <c:pt idx="6695">
                  <c:v>34.252344999999998</c:v>
                </c:pt>
                <c:pt idx="6696">
                  <c:v>33.322209999999998</c:v>
                </c:pt>
                <c:pt idx="6697">
                  <c:v>32.549639999999997</c:v>
                </c:pt>
                <c:pt idx="6698">
                  <c:v>31.918433</c:v>
                </c:pt>
                <c:pt idx="6699">
                  <c:v>31.436378999999999</c:v>
                </c:pt>
                <c:pt idx="6700">
                  <c:v>31.241042</c:v>
                </c:pt>
                <c:pt idx="6701">
                  <c:v>31.315480000000001</c:v>
                </c:pt>
                <c:pt idx="6702">
                  <c:v>31.657446</c:v>
                </c:pt>
                <c:pt idx="6703">
                  <c:v>32.260244999999998</c:v>
                </c:pt>
                <c:pt idx="6704">
                  <c:v>32.978040999999997</c:v>
                </c:pt>
                <c:pt idx="6705">
                  <c:v>33.825924000000001</c:v>
                </c:pt>
                <c:pt idx="6706">
                  <c:v>34.774473999999998</c:v>
                </c:pt>
                <c:pt idx="6707">
                  <c:v>35.503951999999998</c:v>
                </c:pt>
                <c:pt idx="6708">
                  <c:v>36.006815000000003</c:v>
                </c:pt>
                <c:pt idx="6709">
                  <c:v>36.298535999999999</c:v>
                </c:pt>
                <c:pt idx="6710">
                  <c:v>36.396223999999997</c:v>
                </c:pt>
                <c:pt idx="6711">
                  <c:v>36.332462</c:v>
                </c:pt>
                <c:pt idx="6712">
                  <c:v>36.147080000000003</c:v>
                </c:pt>
                <c:pt idx="6713">
                  <c:v>35.870655999999997</c:v>
                </c:pt>
                <c:pt idx="6714">
                  <c:v>35.684252999999998</c:v>
                </c:pt>
                <c:pt idx="6715">
                  <c:v>35.614075</c:v>
                </c:pt>
                <c:pt idx="6716">
                  <c:v>35.668764000000003</c:v>
                </c:pt>
                <c:pt idx="6717">
                  <c:v>35.851582000000001</c:v>
                </c:pt>
                <c:pt idx="6718">
                  <c:v>36.104771</c:v>
                </c:pt>
                <c:pt idx="6719">
                  <c:v>36.355082000000003</c:v>
                </c:pt>
                <c:pt idx="6720">
                  <c:v>36.604894000000002</c:v>
                </c:pt>
                <c:pt idx="6721">
                  <c:v>36.846300999999997</c:v>
                </c:pt>
                <c:pt idx="6722">
                  <c:v>37.042198999999997</c:v>
                </c:pt>
                <c:pt idx="6723">
                  <c:v>37.164816999999999</c:v>
                </c:pt>
                <c:pt idx="6724">
                  <c:v>37.203125999999997</c:v>
                </c:pt>
                <c:pt idx="6725">
                  <c:v>37.182178999999998</c:v>
                </c:pt>
                <c:pt idx="6726">
                  <c:v>37.14199</c:v>
                </c:pt>
                <c:pt idx="6727">
                  <c:v>37.081367</c:v>
                </c:pt>
                <c:pt idx="6728">
                  <c:v>37.003767000000003</c:v>
                </c:pt>
                <c:pt idx="6729">
                  <c:v>36.924784000000002</c:v>
                </c:pt>
                <c:pt idx="6730">
                  <c:v>36.850799000000002</c:v>
                </c:pt>
                <c:pt idx="6731">
                  <c:v>36.778962</c:v>
                </c:pt>
                <c:pt idx="6732">
                  <c:v>36.714877999999999</c:v>
                </c:pt>
                <c:pt idx="6733">
                  <c:v>36.650993999999997</c:v>
                </c:pt>
                <c:pt idx="6734">
                  <c:v>36.567720999999999</c:v>
                </c:pt>
                <c:pt idx="6735">
                  <c:v>36.472833999999999</c:v>
                </c:pt>
                <c:pt idx="6736">
                  <c:v>36.388447999999997</c:v>
                </c:pt>
                <c:pt idx="6737">
                  <c:v>36.327066000000002</c:v>
                </c:pt>
                <c:pt idx="6738">
                  <c:v>36.290467999999997</c:v>
                </c:pt>
                <c:pt idx="6739">
                  <c:v>36.251683</c:v>
                </c:pt>
                <c:pt idx="6740">
                  <c:v>36.204554999999999</c:v>
                </c:pt>
                <c:pt idx="6741">
                  <c:v>36.167788000000002</c:v>
                </c:pt>
                <c:pt idx="6742">
                  <c:v>36.118541999999998</c:v>
                </c:pt>
                <c:pt idx="6743">
                  <c:v>36.021368000000002</c:v>
                </c:pt>
                <c:pt idx="6744">
                  <c:v>35.864493000000003</c:v>
                </c:pt>
                <c:pt idx="6745">
                  <c:v>35.655017000000001</c:v>
                </c:pt>
                <c:pt idx="6746">
                  <c:v>35.432690999999998</c:v>
                </c:pt>
                <c:pt idx="6747">
                  <c:v>35.208939000000001</c:v>
                </c:pt>
                <c:pt idx="6748">
                  <c:v>34.96387</c:v>
                </c:pt>
                <c:pt idx="6749">
                  <c:v>34.699973999999997</c:v>
                </c:pt>
                <c:pt idx="6750">
                  <c:v>34.441296999999999</c:v>
                </c:pt>
                <c:pt idx="6751">
                  <c:v>34.214888000000002</c:v>
                </c:pt>
                <c:pt idx="6752">
                  <c:v>34.027664000000001</c:v>
                </c:pt>
                <c:pt idx="6753">
                  <c:v>33.856934000000003</c:v>
                </c:pt>
                <c:pt idx="6754">
                  <c:v>33.698140000000002</c:v>
                </c:pt>
                <c:pt idx="6755">
                  <c:v>33.575935999999999</c:v>
                </c:pt>
                <c:pt idx="6756">
                  <c:v>33.517878000000003</c:v>
                </c:pt>
                <c:pt idx="6757">
                  <c:v>33.538609999999998</c:v>
                </c:pt>
                <c:pt idx="6758">
                  <c:v>33.612419000000003</c:v>
                </c:pt>
                <c:pt idx="6759">
                  <c:v>33.729909999999997</c:v>
                </c:pt>
                <c:pt idx="6760">
                  <c:v>33.901713999999998</c:v>
                </c:pt>
                <c:pt idx="6761">
                  <c:v>34.126027000000001</c:v>
                </c:pt>
                <c:pt idx="6762">
                  <c:v>34.394405999999996</c:v>
                </c:pt>
                <c:pt idx="6763">
                  <c:v>34.693649000000001</c:v>
                </c:pt>
                <c:pt idx="6764">
                  <c:v>34.993782000000003</c:v>
                </c:pt>
                <c:pt idx="6765">
                  <c:v>35.283377000000002</c:v>
                </c:pt>
                <c:pt idx="6766">
                  <c:v>35.547902999999998</c:v>
                </c:pt>
                <c:pt idx="6767">
                  <c:v>35.771509999999999</c:v>
                </c:pt>
                <c:pt idx="6768">
                  <c:v>35.949455</c:v>
                </c:pt>
                <c:pt idx="6769">
                  <c:v>36.070245999999997</c:v>
                </c:pt>
                <c:pt idx="6770">
                  <c:v>36.066668999999997</c:v>
                </c:pt>
                <c:pt idx="6771">
                  <c:v>35.932690999999998</c:v>
                </c:pt>
                <c:pt idx="6772">
                  <c:v>35.698008000000002</c:v>
                </c:pt>
                <c:pt idx="6773">
                  <c:v>35.395802000000003</c:v>
                </c:pt>
                <c:pt idx="6774">
                  <c:v>35.033856999999998</c:v>
                </c:pt>
                <c:pt idx="6775">
                  <c:v>34.618527999999998</c:v>
                </c:pt>
                <c:pt idx="6776">
                  <c:v>34.156047000000001</c:v>
                </c:pt>
                <c:pt idx="6777">
                  <c:v>33.761733</c:v>
                </c:pt>
                <c:pt idx="6778">
                  <c:v>33.464294000000002</c:v>
                </c:pt>
                <c:pt idx="6779">
                  <c:v>33.231721999999998</c:v>
                </c:pt>
                <c:pt idx="6780">
                  <c:v>33.120393999999997</c:v>
                </c:pt>
                <c:pt idx="6781">
                  <c:v>33.118813000000003</c:v>
                </c:pt>
                <c:pt idx="6782">
                  <c:v>33.249675000000003</c:v>
                </c:pt>
                <c:pt idx="6783">
                  <c:v>33.530849000000003</c:v>
                </c:pt>
                <c:pt idx="6784">
                  <c:v>33.886332000000003</c:v>
                </c:pt>
                <c:pt idx="6785">
                  <c:v>34.296142000000003</c:v>
                </c:pt>
                <c:pt idx="6786">
                  <c:v>34.800932000000003</c:v>
                </c:pt>
                <c:pt idx="6787">
                  <c:v>35.234529000000002</c:v>
                </c:pt>
                <c:pt idx="6788">
                  <c:v>35.619908000000002</c:v>
                </c:pt>
                <c:pt idx="6789">
                  <c:v>35.912719000000003</c:v>
                </c:pt>
                <c:pt idx="6790">
                  <c:v>36.079357000000002</c:v>
                </c:pt>
                <c:pt idx="6791">
                  <c:v>36.156145000000002</c:v>
                </c:pt>
                <c:pt idx="6792">
                  <c:v>36.184429000000002</c:v>
                </c:pt>
                <c:pt idx="6793">
                  <c:v>36.139871999999997</c:v>
                </c:pt>
                <c:pt idx="6794">
                  <c:v>36.082996000000001</c:v>
                </c:pt>
                <c:pt idx="6795">
                  <c:v>35.987763999999999</c:v>
                </c:pt>
                <c:pt idx="6796">
                  <c:v>35.893859999999997</c:v>
                </c:pt>
                <c:pt idx="6797">
                  <c:v>35.848804000000001</c:v>
                </c:pt>
                <c:pt idx="6798">
                  <c:v>35.839309</c:v>
                </c:pt>
                <c:pt idx="6799">
                  <c:v>35.787913000000003</c:v>
                </c:pt>
                <c:pt idx="6800">
                  <c:v>35.703319999999998</c:v>
                </c:pt>
                <c:pt idx="6801">
                  <c:v>35.641914</c:v>
                </c:pt>
                <c:pt idx="6802">
                  <c:v>35.650427000000001</c:v>
                </c:pt>
                <c:pt idx="6803">
                  <c:v>35.705446000000002</c:v>
                </c:pt>
                <c:pt idx="6804">
                  <c:v>35.760103999999998</c:v>
                </c:pt>
                <c:pt idx="6805">
                  <c:v>35.815645000000004</c:v>
                </c:pt>
                <c:pt idx="6806">
                  <c:v>35.925445000000003</c:v>
                </c:pt>
                <c:pt idx="6807">
                  <c:v>36.050711999999997</c:v>
                </c:pt>
                <c:pt idx="6808">
                  <c:v>36.161240999999997</c:v>
                </c:pt>
                <c:pt idx="6809">
                  <c:v>36.236615999999998</c:v>
                </c:pt>
                <c:pt idx="6810">
                  <c:v>36.236469999999997</c:v>
                </c:pt>
                <c:pt idx="6811">
                  <c:v>36.178288999999999</c:v>
                </c:pt>
                <c:pt idx="6812">
                  <c:v>36.046444000000001</c:v>
                </c:pt>
                <c:pt idx="6813">
                  <c:v>35.830513000000003</c:v>
                </c:pt>
                <c:pt idx="6814">
                  <c:v>35.587893000000001</c:v>
                </c:pt>
                <c:pt idx="6815">
                  <c:v>35.330658999999997</c:v>
                </c:pt>
                <c:pt idx="6816">
                  <c:v>35.030225999999999</c:v>
                </c:pt>
                <c:pt idx="6817">
                  <c:v>34.772547000000003</c:v>
                </c:pt>
                <c:pt idx="6818">
                  <c:v>34.543819999999997</c:v>
                </c:pt>
                <c:pt idx="6819">
                  <c:v>34.363188999999998</c:v>
                </c:pt>
                <c:pt idx="6820">
                  <c:v>34.295758999999997</c:v>
                </c:pt>
                <c:pt idx="6821">
                  <c:v>34.298453000000002</c:v>
                </c:pt>
                <c:pt idx="6822">
                  <c:v>34.364901000000003</c:v>
                </c:pt>
                <c:pt idx="6823">
                  <c:v>34.517845999999999</c:v>
                </c:pt>
                <c:pt idx="6824">
                  <c:v>34.717942999999998</c:v>
                </c:pt>
                <c:pt idx="6825">
                  <c:v>34.995955000000002</c:v>
                </c:pt>
                <c:pt idx="6826">
                  <c:v>35.357984000000002</c:v>
                </c:pt>
                <c:pt idx="6827">
                  <c:v>35.664596000000003</c:v>
                </c:pt>
                <c:pt idx="6828">
                  <c:v>35.931370999999999</c:v>
                </c:pt>
                <c:pt idx="6829">
                  <c:v>36.149728000000003</c:v>
                </c:pt>
                <c:pt idx="6830">
                  <c:v>36.32461</c:v>
                </c:pt>
                <c:pt idx="6831">
                  <c:v>36.456454000000001</c:v>
                </c:pt>
                <c:pt idx="6832">
                  <c:v>36.514966000000001</c:v>
                </c:pt>
                <c:pt idx="6833">
                  <c:v>36.47889</c:v>
                </c:pt>
                <c:pt idx="6834">
                  <c:v>36.429819999999999</c:v>
                </c:pt>
                <c:pt idx="6835">
                  <c:v>36.385731</c:v>
                </c:pt>
                <c:pt idx="6836">
                  <c:v>36.359296000000001</c:v>
                </c:pt>
                <c:pt idx="6837">
                  <c:v>36.334057999999999</c:v>
                </c:pt>
                <c:pt idx="6838">
                  <c:v>36.29063</c:v>
                </c:pt>
                <c:pt idx="6839">
                  <c:v>36.236969000000002</c:v>
                </c:pt>
                <c:pt idx="6840">
                  <c:v>36.132365</c:v>
                </c:pt>
                <c:pt idx="6841">
                  <c:v>35.966717000000003</c:v>
                </c:pt>
                <c:pt idx="6842">
                  <c:v>35.707104000000001</c:v>
                </c:pt>
                <c:pt idx="6843">
                  <c:v>35.335771000000001</c:v>
                </c:pt>
                <c:pt idx="6844">
                  <c:v>34.865966999999998</c:v>
                </c:pt>
                <c:pt idx="6845">
                  <c:v>34.330376000000001</c:v>
                </c:pt>
                <c:pt idx="6846">
                  <c:v>33.738514000000002</c:v>
                </c:pt>
                <c:pt idx="6847">
                  <c:v>33.208632999999999</c:v>
                </c:pt>
                <c:pt idx="6848">
                  <c:v>32.767560000000003</c:v>
                </c:pt>
                <c:pt idx="6849">
                  <c:v>32.438150999999998</c:v>
                </c:pt>
                <c:pt idx="6850">
                  <c:v>32.306975000000001</c:v>
                </c:pt>
                <c:pt idx="6851">
                  <c:v>32.374136999999997</c:v>
                </c:pt>
                <c:pt idx="6852">
                  <c:v>32.619320000000002</c:v>
                </c:pt>
                <c:pt idx="6853">
                  <c:v>33.028601000000002</c:v>
                </c:pt>
                <c:pt idx="6854">
                  <c:v>33.516719000000002</c:v>
                </c:pt>
                <c:pt idx="6855">
                  <c:v>34.048456999999999</c:v>
                </c:pt>
                <c:pt idx="6856">
                  <c:v>34.625397</c:v>
                </c:pt>
                <c:pt idx="6857">
                  <c:v>35.108179999999997</c:v>
                </c:pt>
                <c:pt idx="6858">
                  <c:v>35.483680999999997</c:v>
                </c:pt>
                <c:pt idx="6859">
                  <c:v>35.752550999999997</c:v>
                </c:pt>
                <c:pt idx="6860">
                  <c:v>35.9392</c:v>
                </c:pt>
                <c:pt idx="6861">
                  <c:v>36.071297999999999</c:v>
                </c:pt>
                <c:pt idx="6862">
                  <c:v>36.170090999999999</c:v>
                </c:pt>
                <c:pt idx="6863">
                  <c:v>36.220129</c:v>
                </c:pt>
                <c:pt idx="6864">
                  <c:v>36.281902000000002</c:v>
                </c:pt>
                <c:pt idx="6865">
                  <c:v>36.373151</c:v>
                </c:pt>
                <c:pt idx="6866">
                  <c:v>36.505555999999999</c:v>
                </c:pt>
                <c:pt idx="6867">
                  <c:v>36.655123000000003</c:v>
                </c:pt>
                <c:pt idx="6868">
                  <c:v>36.810930999999997</c:v>
                </c:pt>
                <c:pt idx="6869">
                  <c:v>36.940182</c:v>
                </c:pt>
                <c:pt idx="6870">
                  <c:v>37.027315999999999</c:v>
                </c:pt>
                <c:pt idx="6871">
                  <c:v>37.078158999999999</c:v>
                </c:pt>
                <c:pt idx="6872">
                  <c:v>37.086801999999999</c:v>
                </c:pt>
                <c:pt idx="6873">
                  <c:v>37.038007999999998</c:v>
                </c:pt>
                <c:pt idx="6874">
                  <c:v>36.912396000000001</c:v>
                </c:pt>
                <c:pt idx="6875">
                  <c:v>36.70196</c:v>
                </c:pt>
                <c:pt idx="6876">
                  <c:v>36.446699000000002</c:v>
                </c:pt>
                <c:pt idx="6877">
                  <c:v>36.188243999999997</c:v>
                </c:pt>
                <c:pt idx="6878">
                  <c:v>35.906301999999997</c:v>
                </c:pt>
                <c:pt idx="6879">
                  <c:v>35.592528999999999</c:v>
                </c:pt>
                <c:pt idx="6880">
                  <c:v>35.326422000000001</c:v>
                </c:pt>
                <c:pt idx="6881">
                  <c:v>35.155163000000002</c:v>
                </c:pt>
                <c:pt idx="6882">
                  <c:v>35.071551999999997</c:v>
                </c:pt>
                <c:pt idx="6883">
                  <c:v>35.051772</c:v>
                </c:pt>
                <c:pt idx="6884">
                  <c:v>35.104058000000002</c:v>
                </c:pt>
                <c:pt idx="6885">
                  <c:v>35.258546000000003</c:v>
                </c:pt>
                <c:pt idx="6886">
                  <c:v>35.498756</c:v>
                </c:pt>
                <c:pt idx="6887">
                  <c:v>35.701915</c:v>
                </c:pt>
                <c:pt idx="6888">
                  <c:v>35.869083000000003</c:v>
                </c:pt>
                <c:pt idx="6889">
                  <c:v>36.019801999999999</c:v>
                </c:pt>
                <c:pt idx="6890">
                  <c:v>36.130761</c:v>
                </c:pt>
                <c:pt idx="6891">
                  <c:v>36.175403000000003</c:v>
                </c:pt>
                <c:pt idx="6892">
                  <c:v>36.162492</c:v>
                </c:pt>
                <c:pt idx="6893">
                  <c:v>36.120567999999999</c:v>
                </c:pt>
                <c:pt idx="6894">
                  <c:v>36.094147999999997</c:v>
                </c:pt>
                <c:pt idx="6895">
                  <c:v>36.059877</c:v>
                </c:pt>
                <c:pt idx="6896">
                  <c:v>36.022151000000001</c:v>
                </c:pt>
                <c:pt idx="6897">
                  <c:v>36.031238999999999</c:v>
                </c:pt>
                <c:pt idx="6898">
                  <c:v>36.079135000000001</c:v>
                </c:pt>
                <c:pt idx="6899">
                  <c:v>36.127645000000001</c:v>
                </c:pt>
                <c:pt idx="6900">
                  <c:v>36.175317999999997</c:v>
                </c:pt>
                <c:pt idx="6901">
                  <c:v>36.258130999999999</c:v>
                </c:pt>
                <c:pt idx="6902">
                  <c:v>36.399408999999999</c:v>
                </c:pt>
                <c:pt idx="6903">
                  <c:v>36.565817000000003</c:v>
                </c:pt>
                <c:pt idx="6904">
                  <c:v>36.702413</c:v>
                </c:pt>
                <c:pt idx="6905">
                  <c:v>36.801850999999999</c:v>
                </c:pt>
                <c:pt idx="6906">
                  <c:v>36.886229</c:v>
                </c:pt>
                <c:pt idx="6907">
                  <c:v>36.942607000000002</c:v>
                </c:pt>
                <c:pt idx="6908">
                  <c:v>36.907499000000001</c:v>
                </c:pt>
                <c:pt idx="6909">
                  <c:v>36.722507999999998</c:v>
                </c:pt>
                <c:pt idx="6910">
                  <c:v>36.535927999999998</c:v>
                </c:pt>
                <c:pt idx="6911">
                  <c:v>36.387427000000002</c:v>
                </c:pt>
                <c:pt idx="6912">
                  <c:v>36.264662999999999</c:v>
                </c:pt>
                <c:pt idx="6913">
                  <c:v>36.162868000000003</c:v>
                </c:pt>
                <c:pt idx="6914">
                  <c:v>36.124552000000001</c:v>
                </c:pt>
                <c:pt idx="6915">
                  <c:v>36.212561000000001</c:v>
                </c:pt>
                <c:pt idx="6916">
                  <c:v>36.464267999999997</c:v>
                </c:pt>
                <c:pt idx="6917">
                  <c:v>36.619086000000003</c:v>
                </c:pt>
                <c:pt idx="6918">
                  <c:v>36.687421999999998</c:v>
                </c:pt>
                <c:pt idx="6919">
                  <c:v>36.746462999999999</c:v>
                </c:pt>
                <c:pt idx="6920">
                  <c:v>36.666936</c:v>
                </c:pt>
                <c:pt idx="6921">
                  <c:v>36.386468000000001</c:v>
                </c:pt>
                <c:pt idx="6922">
                  <c:v>35.876260000000002</c:v>
                </c:pt>
                <c:pt idx="6923">
                  <c:v>35.163130000000002</c:v>
                </c:pt>
                <c:pt idx="6924">
                  <c:v>34.428747000000001</c:v>
                </c:pt>
                <c:pt idx="6925">
                  <c:v>33.701217999999997</c:v>
                </c:pt>
                <c:pt idx="6926">
                  <c:v>32.935434000000001</c:v>
                </c:pt>
                <c:pt idx="6927">
                  <c:v>32.382227</c:v>
                </c:pt>
                <c:pt idx="6928">
                  <c:v>32.062351999999997</c:v>
                </c:pt>
                <c:pt idx="6929">
                  <c:v>31.979547</c:v>
                </c:pt>
                <c:pt idx="6930">
                  <c:v>32.053018000000002</c:v>
                </c:pt>
                <c:pt idx="6931">
                  <c:v>32.224983000000002</c:v>
                </c:pt>
                <c:pt idx="6932">
                  <c:v>32.452880999999998</c:v>
                </c:pt>
                <c:pt idx="6933">
                  <c:v>32.725527999999997</c:v>
                </c:pt>
                <c:pt idx="6934">
                  <c:v>32.903472000000001</c:v>
                </c:pt>
                <c:pt idx="6935">
                  <c:v>33.003808999999997</c:v>
                </c:pt>
                <c:pt idx="6936">
                  <c:v>33.058950000000003</c:v>
                </c:pt>
                <c:pt idx="6937">
                  <c:v>33.185490999999999</c:v>
                </c:pt>
                <c:pt idx="6938">
                  <c:v>33.379969000000003</c:v>
                </c:pt>
                <c:pt idx="6939">
                  <c:v>33.597889000000002</c:v>
                </c:pt>
                <c:pt idx="6940">
                  <c:v>33.878134000000003</c:v>
                </c:pt>
                <c:pt idx="6941">
                  <c:v>34.258493000000001</c:v>
                </c:pt>
                <c:pt idx="6942">
                  <c:v>34.736671000000001</c:v>
                </c:pt>
                <c:pt idx="6943">
                  <c:v>35.234490999999998</c:v>
                </c:pt>
                <c:pt idx="6944">
                  <c:v>35.648983999999999</c:v>
                </c:pt>
                <c:pt idx="6945">
                  <c:v>35.997672999999999</c:v>
                </c:pt>
                <c:pt idx="6946">
                  <c:v>36.346654000000001</c:v>
                </c:pt>
                <c:pt idx="6947">
                  <c:v>36.644660999999999</c:v>
                </c:pt>
                <c:pt idx="6948">
                  <c:v>36.874777000000002</c:v>
                </c:pt>
                <c:pt idx="6949">
                  <c:v>36.984853999999999</c:v>
                </c:pt>
                <c:pt idx="6950">
                  <c:v>36.980823999999998</c:v>
                </c:pt>
                <c:pt idx="6951">
                  <c:v>36.941209999999998</c:v>
                </c:pt>
                <c:pt idx="6952">
                  <c:v>36.891348999999998</c:v>
                </c:pt>
                <c:pt idx="6953">
                  <c:v>36.777642</c:v>
                </c:pt>
                <c:pt idx="6954">
                  <c:v>36.591315999999999</c:v>
                </c:pt>
                <c:pt idx="6955">
                  <c:v>36.356057</c:v>
                </c:pt>
                <c:pt idx="6956">
                  <c:v>36.163789000000001</c:v>
                </c:pt>
                <c:pt idx="6957">
                  <c:v>36.062862000000003</c:v>
                </c:pt>
                <c:pt idx="6958">
                  <c:v>35.983043000000002</c:v>
                </c:pt>
                <c:pt idx="6959">
                  <c:v>35.896146999999999</c:v>
                </c:pt>
                <c:pt idx="6960">
                  <c:v>35.814056000000001</c:v>
                </c:pt>
                <c:pt idx="6961">
                  <c:v>35.764302999999998</c:v>
                </c:pt>
                <c:pt idx="6962">
                  <c:v>35.690609000000002</c:v>
                </c:pt>
                <c:pt idx="6963">
                  <c:v>35.535966999999999</c:v>
                </c:pt>
                <c:pt idx="6964">
                  <c:v>35.328018999999998</c:v>
                </c:pt>
                <c:pt idx="6965">
                  <c:v>35.135236999999996</c:v>
                </c:pt>
                <c:pt idx="6966">
                  <c:v>34.969735</c:v>
                </c:pt>
                <c:pt idx="6967">
                  <c:v>34.902281000000002</c:v>
                </c:pt>
                <c:pt idx="6968">
                  <c:v>34.939875999999998</c:v>
                </c:pt>
                <c:pt idx="6969">
                  <c:v>35.104909999999997</c:v>
                </c:pt>
                <c:pt idx="6970">
                  <c:v>35.319628999999999</c:v>
                </c:pt>
                <c:pt idx="6971">
                  <c:v>35.498994000000003</c:v>
                </c:pt>
                <c:pt idx="6972">
                  <c:v>35.575972999999998</c:v>
                </c:pt>
                <c:pt idx="6973">
                  <c:v>35.529136000000001</c:v>
                </c:pt>
                <c:pt idx="6974">
                  <c:v>35.295067000000003</c:v>
                </c:pt>
                <c:pt idx="6975">
                  <c:v>34.870780000000003</c:v>
                </c:pt>
                <c:pt idx="6976">
                  <c:v>34.284629000000002</c:v>
                </c:pt>
                <c:pt idx="6977">
                  <c:v>33.689965999999998</c:v>
                </c:pt>
                <c:pt idx="6978">
                  <c:v>33.141725000000001</c:v>
                </c:pt>
                <c:pt idx="6979">
                  <c:v>32.680165000000002</c:v>
                </c:pt>
                <c:pt idx="6980">
                  <c:v>32.414503000000003</c:v>
                </c:pt>
                <c:pt idx="6981">
                  <c:v>32.342981000000002</c:v>
                </c:pt>
                <c:pt idx="6982">
                  <c:v>32.450508999999997</c:v>
                </c:pt>
                <c:pt idx="6983">
                  <c:v>32.722427000000003</c:v>
                </c:pt>
                <c:pt idx="6984">
                  <c:v>33.115858000000003</c:v>
                </c:pt>
                <c:pt idx="6985">
                  <c:v>33.624169999999999</c:v>
                </c:pt>
                <c:pt idx="6986">
                  <c:v>34.204571999999999</c:v>
                </c:pt>
                <c:pt idx="6987">
                  <c:v>34.654204</c:v>
                </c:pt>
                <c:pt idx="6988">
                  <c:v>35.043312999999998</c:v>
                </c:pt>
                <c:pt idx="6989">
                  <c:v>35.429305999999997</c:v>
                </c:pt>
                <c:pt idx="6990">
                  <c:v>35.720958000000003</c:v>
                </c:pt>
                <c:pt idx="6991">
                  <c:v>35.868315000000003</c:v>
                </c:pt>
                <c:pt idx="6992">
                  <c:v>35.897559999999999</c:v>
                </c:pt>
                <c:pt idx="6993">
                  <c:v>35.897751</c:v>
                </c:pt>
                <c:pt idx="6994">
                  <c:v>35.977508999999998</c:v>
                </c:pt>
                <c:pt idx="6995">
                  <c:v>36.022542000000001</c:v>
                </c:pt>
                <c:pt idx="6996">
                  <c:v>35.939998000000003</c:v>
                </c:pt>
                <c:pt idx="6997">
                  <c:v>35.888333000000003</c:v>
                </c:pt>
                <c:pt idx="6998">
                  <c:v>35.913938999999999</c:v>
                </c:pt>
                <c:pt idx="6999">
                  <c:v>35.966977999999997</c:v>
                </c:pt>
                <c:pt idx="7000">
                  <c:v>35.883859000000001</c:v>
                </c:pt>
                <c:pt idx="7001">
                  <c:v>35.663927999999999</c:v>
                </c:pt>
                <c:pt idx="7002">
                  <c:v>35.380436000000003</c:v>
                </c:pt>
                <c:pt idx="7003">
                  <c:v>35.092629000000002</c:v>
                </c:pt>
                <c:pt idx="7004">
                  <c:v>34.711756000000001</c:v>
                </c:pt>
                <c:pt idx="7005">
                  <c:v>34.193272999999998</c:v>
                </c:pt>
                <c:pt idx="7006">
                  <c:v>33.573357000000001</c:v>
                </c:pt>
                <c:pt idx="7007">
                  <c:v>33.073886999999999</c:v>
                </c:pt>
                <c:pt idx="7008">
                  <c:v>32.687710000000003</c:v>
                </c:pt>
                <c:pt idx="7009">
                  <c:v>32.383584999999997</c:v>
                </c:pt>
                <c:pt idx="7010">
                  <c:v>32.180571999999998</c:v>
                </c:pt>
                <c:pt idx="7011">
                  <c:v>32.080505000000002</c:v>
                </c:pt>
                <c:pt idx="7012">
                  <c:v>32.109112000000003</c:v>
                </c:pt>
                <c:pt idx="7013">
                  <c:v>32.250143999999999</c:v>
                </c:pt>
                <c:pt idx="7014">
                  <c:v>32.360320000000002</c:v>
                </c:pt>
                <c:pt idx="7015">
                  <c:v>32.405414999999998</c:v>
                </c:pt>
                <c:pt idx="7016">
                  <c:v>32.390509000000002</c:v>
                </c:pt>
                <c:pt idx="7017">
                  <c:v>32.261304000000003</c:v>
                </c:pt>
                <c:pt idx="7018">
                  <c:v>32.066236000000004</c:v>
                </c:pt>
                <c:pt idx="7019">
                  <c:v>31.790372999999999</c:v>
                </c:pt>
                <c:pt idx="7020">
                  <c:v>31.481857999999999</c:v>
                </c:pt>
                <c:pt idx="7021">
                  <c:v>31.171731000000001</c:v>
                </c:pt>
                <c:pt idx="7022">
                  <c:v>30.927406999999999</c:v>
                </c:pt>
                <c:pt idx="7023">
                  <c:v>30.793436</c:v>
                </c:pt>
                <c:pt idx="7024">
                  <c:v>30.790780000000002</c:v>
                </c:pt>
                <c:pt idx="7025">
                  <c:v>30.850750000000001</c:v>
                </c:pt>
                <c:pt idx="7026">
                  <c:v>30.991206999999999</c:v>
                </c:pt>
                <c:pt idx="7027">
                  <c:v>31.132477000000002</c:v>
                </c:pt>
                <c:pt idx="7028">
                  <c:v>31.296942999999999</c:v>
                </c:pt>
                <c:pt idx="7029">
                  <c:v>31.442374000000001</c:v>
                </c:pt>
                <c:pt idx="7030">
                  <c:v>31.640882000000001</c:v>
                </c:pt>
                <c:pt idx="7031">
                  <c:v>31.903096999999999</c:v>
                </c:pt>
                <c:pt idx="7032">
                  <c:v>32.268289000000003</c:v>
                </c:pt>
                <c:pt idx="7033">
                  <c:v>32.714168000000001</c:v>
                </c:pt>
                <c:pt idx="7034">
                  <c:v>33.252653000000002</c:v>
                </c:pt>
                <c:pt idx="7035">
                  <c:v>33.857025999999998</c:v>
                </c:pt>
                <c:pt idx="7036">
                  <c:v>34.557029999999997</c:v>
                </c:pt>
                <c:pt idx="7037">
                  <c:v>35.103191000000002</c:v>
                </c:pt>
                <c:pt idx="7038">
                  <c:v>35.463954000000001</c:v>
                </c:pt>
                <c:pt idx="7039">
                  <c:v>35.645223000000001</c:v>
                </c:pt>
                <c:pt idx="7040">
                  <c:v>35.748520999999997</c:v>
                </c:pt>
                <c:pt idx="7041">
                  <c:v>35.807262999999999</c:v>
                </c:pt>
                <c:pt idx="7042">
                  <c:v>35.824226000000003</c:v>
                </c:pt>
                <c:pt idx="7043">
                  <c:v>35.781258000000001</c:v>
                </c:pt>
                <c:pt idx="7044">
                  <c:v>35.818323999999997</c:v>
                </c:pt>
                <c:pt idx="7045">
                  <c:v>35.962072999999997</c:v>
                </c:pt>
                <c:pt idx="7046">
                  <c:v>36.217725999999999</c:v>
                </c:pt>
                <c:pt idx="7047">
                  <c:v>36.450190999999997</c:v>
                </c:pt>
                <c:pt idx="7048">
                  <c:v>36.626047999999997</c:v>
                </c:pt>
                <c:pt idx="7049">
                  <c:v>36.737867000000001</c:v>
                </c:pt>
                <c:pt idx="7050">
                  <c:v>36.780074999999997</c:v>
                </c:pt>
                <c:pt idx="7051">
                  <c:v>36.771847000000001</c:v>
                </c:pt>
                <c:pt idx="7052">
                  <c:v>36.708868000000002</c:v>
                </c:pt>
                <c:pt idx="7053">
                  <c:v>36.566485</c:v>
                </c:pt>
                <c:pt idx="7054">
                  <c:v>36.406807999999998</c:v>
                </c:pt>
                <c:pt idx="7055">
                  <c:v>36.278754999999997</c:v>
                </c:pt>
                <c:pt idx="7056">
                  <c:v>36.173943999999999</c:v>
                </c:pt>
                <c:pt idx="7057">
                  <c:v>36.083686</c:v>
                </c:pt>
                <c:pt idx="7058">
                  <c:v>35.998401999999999</c:v>
                </c:pt>
                <c:pt idx="7059">
                  <c:v>35.948985999999998</c:v>
                </c:pt>
                <c:pt idx="7060">
                  <c:v>35.926650000000002</c:v>
                </c:pt>
                <c:pt idx="7061">
                  <c:v>35.905174000000002</c:v>
                </c:pt>
                <c:pt idx="7062">
                  <c:v>35.856003999999999</c:v>
                </c:pt>
                <c:pt idx="7063">
                  <c:v>35.810079999999999</c:v>
                </c:pt>
                <c:pt idx="7064">
                  <c:v>35.796210000000002</c:v>
                </c:pt>
                <c:pt idx="7065">
                  <c:v>35.800654000000002</c:v>
                </c:pt>
                <c:pt idx="7066">
                  <c:v>35.783231000000001</c:v>
                </c:pt>
                <c:pt idx="7067">
                  <c:v>35.777504999999998</c:v>
                </c:pt>
                <c:pt idx="7068">
                  <c:v>35.783538</c:v>
                </c:pt>
                <c:pt idx="7069">
                  <c:v>35.785265000000003</c:v>
                </c:pt>
                <c:pt idx="7070">
                  <c:v>35.714011999999997</c:v>
                </c:pt>
                <c:pt idx="7071">
                  <c:v>35.570568999999999</c:v>
                </c:pt>
                <c:pt idx="7072">
                  <c:v>35.373328000000001</c:v>
                </c:pt>
                <c:pt idx="7073">
                  <c:v>35.119762999999999</c:v>
                </c:pt>
                <c:pt idx="7074">
                  <c:v>34.786647000000002</c:v>
                </c:pt>
                <c:pt idx="7075">
                  <c:v>34.406480000000002</c:v>
                </c:pt>
                <c:pt idx="7076">
                  <c:v>34.007038999999999</c:v>
                </c:pt>
                <c:pt idx="7077">
                  <c:v>33.692383</c:v>
                </c:pt>
                <c:pt idx="7078">
                  <c:v>33.439095000000002</c:v>
                </c:pt>
                <c:pt idx="7079">
                  <c:v>33.239266999999998</c:v>
                </c:pt>
                <c:pt idx="7080">
                  <c:v>33.107782999999998</c:v>
                </c:pt>
                <c:pt idx="7081">
                  <c:v>33.064523000000001</c:v>
                </c:pt>
                <c:pt idx="7082">
                  <c:v>33.090519999999998</c:v>
                </c:pt>
                <c:pt idx="7083">
                  <c:v>33.165334999999999</c:v>
                </c:pt>
                <c:pt idx="7084">
                  <c:v>33.234116</c:v>
                </c:pt>
                <c:pt idx="7085">
                  <c:v>33.308939000000002</c:v>
                </c:pt>
                <c:pt idx="7086">
                  <c:v>33.379693000000003</c:v>
                </c:pt>
                <c:pt idx="7087">
                  <c:v>33.449004000000002</c:v>
                </c:pt>
                <c:pt idx="7088">
                  <c:v>33.495471999999999</c:v>
                </c:pt>
                <c:pt idx="7089">
                  <c:v>33.530749999999998</c:v>
                </c:pt>
                <c:pt idx="7090">
                  <c:v>33.649076999999998</c:v>
                </c:pt>
                <c:pt idx="7091">
                  <c:v>33.846311</c:v>
                </c:pt>
                <c:pt idx="7092">
                  <c:v>34.123932000000003</c:v>
                </c:pt>
                <c:pt idx="7093">
                  <c:v>34.496431000000001</c:v>
                </c:pt>
                <c:pt idx="7094">
                  <c:v>34.96311</c:v>
                </c:pt>
                <c:pt idx="7095">
                  <c:v>35.533619000000002</c:v>
                </c:pt>
                <c:pt idx="7096">
                  <c:v>36.165125000000003</c:v>
                </c:pt>
                <c:pt idx="7097">
                  <c:v>36.665016999999999</c:v>
                </c:pt>
                <c:pt idx="7098">
                  <c:v>37.051248000000001</c:v>
                </c:pt>
                <c:pt idx="7099">
                  <c:v>37.318989999999999</c:v>
                </c:pt>
                <c:pt idx="7100">
                  <c:v>37.438415999999997</c:v>
                </c:pt>
                <c:pt idx="7101">
                  <c:v>37.391424999999998</c:v>
                </c:pt>
                <c:pt idx="7102">
                  <c:v>37.158392999999997</c:v>
                </c:pt>
                <c:pt idx="7103">
                  <c:v>36.777726000000001</c:v>
                </c:pt>
                <c:pt idx="7104">
                  <c:v>36.361390999999998</c:v>
                </c:pt>
                <c:pt idx="7105">
                  <c:v>35.899954000000001</c:v>
                </c:pt>
                <c:pt idx="7106">
                  <c:v>35.396554000000002</c:v>
                </c:pt>
                <c:pt idx="7107">
                  <c:v>34.883705999999997</c:v>
                </c:pt>
                <c:pt idx="7108">
                  <c:v>34.358024</c:v>
                </c:pt>
                <c:pt idx="7109">
                  <c:v>33.839288000000003</c:v>
                </c:pt>
                <c:pt idx="7110">
                  <c:v>33.418117000000002</c:v>
                </c:pt>
                <c:pt idx="7111">
                  <c:v>33.109625000000001</c:v>
                </c:pt>
                <c:pt idx="7112">
                  <c:v>32.916989000000001</c:v>
                </c:pt>
                <c:pt idx="7113">
                  <c:v>32.838076000000001</c:v>
                </c:pt>
                <c:pt idx="7114">
                  <c:v>32.875357000000001</c:v>
                </c:pt>
                <c:pt idx="7115">
                  <c:v>33.075676000000001</c:v>
                </c:pt>
                <c:pt idx="7116">
                  <c:v>33.440392000000003</c:v>
                </c:pt>
                <c:pt idx="7117">
                  <c:v>33.780492000000002</c:v>
                </c:pt>
                <c:pt idx="7118">
                  <c:v>34.075636000000003</c:v>
                </c:pt>
                <c:pt idx="7119">
                  <c:v>34.333100999999999</c:v>
                </c:pt>
                <c:pt idx="7120">
                  <c:v>34.584755000000001</c:v>
                </c:pt>
                <c:pt idx="7121">
                  <c:v>34.803649</c:v>
                </c:pt>
                <c:pt idx="7122">
                  <c:v>34.948335</c:v>
                </c:pt>
                <c:pt idx="7123">
                  <c:v>35.026496000000002</c:v>
                </c:pt>
                <c:pt idx="7124">
                  <c:v>35.145991000000002</c:v>
                </c:pt>
                <c:pt idx="7125">
                  <c:v>35.310741</c:v>
                </c:pt>
                <c:pt idx="7126">
                  <c:v>35.498280000000001</c:v>
                </c:pt>
                <c:pt idx="7127">
                  <c:v>35.633456000000002</c:v>
                </c:pt>
                <c:pt idx="7128">
                  <c:v>35.737223</c:v>
                </c:pt>
                <c:pt idx="7129">
                  <c:v>35.831887000000002</c:v>
                </c:pt>
                <c:pt idx="7130">
                  <c:v>35.968060000000001</c:v>
                </c:pt>
                <c:pt idx="7131">
                  <c:v>36.137284999999999</c:v>
                </c:pt>
                <c:pt idx="7132">
                  <c:v>36.329498999999998</c:v>
                </c:pt>
                <c:pt idx="7133">
                  <c:v>36.553252000000001</c:v>
                </c:pt>
                <c:pt idx="7134">
                  <c:v>36.850284000000002</c:v>
                </c:pt>
                <c:pt idx="7135">
                  <c:v>37.212989999999998</c:v>
                </c:pt>
                <c:pt idx="7136">
                  <c:v>37.631726999999998</c:v>
                </c:pt>
                <c:pt idx="7137">
                  <c:v>37.977207999999997</c:v>
                </c:pt>
                <c:pt idx="7138">
                  <c:v>38.222990000000003</c:v>
                </c:pt>
                <c:pt idx="7139">
                  <c:v>38.370139999999999</c:v>
                </c:pt>
                <c:pt idx="7140">
                  <c:v>38.434646000000001</c:v>
                </c:pt>
                <c:pt idx="7141">
                  <c:v>38.405600999999997</c:v>
                </c:pt>
                <c:pt idx="7142">
                  <c:v>38.266826000000002</c:v>
                </c:pt>
                <c:pt idx="7143">
                  <c:v>38.034576000000001</c:v>
                </c:pt>
                <c:pt idx="7144">
                  <c:v>37.788601999999997</c:v>
                </c:pt>
                <c:pt idx="7145">
                  <c:v>37.543165000000002</c:v>
                </c:pt>
                <c:pt idx="7146">
                  <c:v>37.322774000000003</c:v>
                </c:pt>
                <c:pt idx="7147">
                  <c:v>37.123676000000003</c:v>
                </c:pt>
                <c:pt idx="7148">
                  <c:v>36.962071999999999</c:v>
                </c:pt>
                <c:pt idx="7149">
                  <c:v>36.861950999999998</c:v>
                </c:pt>
                <c:pt idx="7150">
                  <c:v>36.792586</c:v>
                </c:pt>
                <c:pt idx="7151">
                  <c:v>36.775170000000003</c:v>
                </c:pt>
                <c:pt idx="7152">
                  <c:v>36.839875999999997</c:v>
                </c:pt>
                <c:pt idx="7153">
                  <c:v>36.917161999999998</c:v>
                </c:pt>
                <c:pt idx="7154">
                  <c:v>36.971767</c:v>
                </c:pt>
                <c:pt idx="7155">
                  <c:v>37.061334000000002</c:v>
                </c:pt>
                <c:pt idx="7156">
                  <c:v>37.220365999999999</c:v>
                </c:pt>
                <c:pt idx="7157">
                  <c:v>37.426296000000001</c:v>
                </c:pt>
                <c:pt idx="7158">
                  <c:v>37.556612999999999</c:v>
                </c:pt>
                <c:pt idx="7159">
                  <c:v>37.566645000000001</c:v>
                </c:pt>
                <c:pt idx="7160">
                  <c:v>37.525312</c:v>
                </c:pt>
                <c:pt idx="7161">
                  <c:v>37.473362999999999</c:v>
                </c:pt>
                <c:pt idx="7162">
                  <c:v>37.282921999999999</c:v>
                </c:pt>
                <c:pt idx="7163">
                  <c:v>36.858766000000003</c:v>
                </c:pt>
                <c:pt idx="7164">
                  <c:v>36.273435999999997</c:v>
                </c:pt>
                <c:pt idx="7165">
                  <c:v>35.675158000000003</c:v>
                </c:pt>
                <c:pt idx="7166">
                  <c:v>35.084193999999997</c:v>
                </c:pt>
                <c:pt idx="7167">
                  <c:v>34.489477000000001</c:v>
                </c:pt>
                <c:pt idx="7168">
                  <c:v>33.866897000000002</c:v>
                </c:pt>
                <c:pt idx="7169">
                  <c:v>33.293534000000001</c:v>
                </c:pt>
                <c:pt idx="7170">
                  <c:v>32.963510999999997</c:v>
                </c:pt>
                <c:pt idx="7171">
                  <c:v>32.826033000000002</c:v>
                </c:pt>
                <c:pt idx="7172">
                  <c:v>32.792636000000002</c:v>
                </c:pt>
                <c:pt idx="7173">
                  <c:v>32.861539999999998</c:v>
                </c:pt>
                <c:pt idx="7174">
                  <c:v>33.051467000000002</c:v>
                </c:pt>
                <c:pt idx="7175">
                  <c:v>33.383868</c:v>
                </c:pt>
                <c:pt idx="7176">
                  <c:v>33.840392999999999</c:v>
                </c:pt>
                <c:pt idx="7177">
                  <c:v>34.156354</c:v>
                </c:pt>
                <c:pt idx="7178">
                  <c:v>34.358131</c:v>
                </c:pt>
                <c:pt idx="7179">
                  <c:v>34.482768</c:v>
                </c:pt>
                <c:pt idx="7180">
                  <c:v>34.615833000000002</c:v>
                </c:pt>
                <c:pt idx="7181">
                  <c:v>34.708692999999997</c:v>
                </c:pt>
                <c:pt idx="7182">
                  <c:v>34.720568</c:v>
                </c:pt>
                <c:pt idx="7183">
                  <c:v>34.668872</c:v>
                </c:pt>
                <c:pt idx="7184">
                  <c:v>34.702745</c:v>
                </c:pt>
                <c:pt idx="7185">
                  <c:v>34.821762999999997</c:v>
                </c:pt>
                <c:pt idx="7186">
                  <c:v>35.010722999999999</c:v>
                </c:pt>
                <c:pt idx="7187">
                  <c:v>35.083356999999999</c:v>
                </c:pt>
                <c:pt idx="7188">
                  <c:v>35.084569999999999</c:v>
                </c:pt>
                <c:pt idx="7189">
                  <c:v>35.070538999999997</c:v>
                </c:pt>
                <c:pt idx="7190">
                  <c:v>34.971998999999997</c:v>
                </c:pt>
                <c:pt idx="7191">
                  <c:v>34.761701000000002</c:v>
                </c:pt>
                <c:pt idx="7192">
                  <c:v>34.424641000000001</c:v>
                </c:pt>
                <c:pt idx="7193">
                  <c:v>33.9754</c:v>
                </c:pt>
                <c:pt idx="7194">
                  <c:v>33.533582000000003</c:v>
                </c:pt>
                <c:pt idx="7195">
                  <c:v>33.086030000000001</c:v>
                </c:pt>
                <c:pt idx="7196">
                  <c:v>32.617071000000003</c:v>
                </c:pt>
                <c:pt idx="7197">
                  <c:v>32.259661999999999</c:v>
                </c:pt>
                <c:pt idx="7198">
                  <c:v>31.995213</c:v>
                </c:pt>
                <c:pt idx="7199">
                  <c:v>31.805578000000001</c:v>
                </c:pt>
                <c:pt idx="7200">
                  <c:v>31.734417000000001</c:v>
                </c:pt>
                <c:pt idx="7201">
                  <c:v>31.782022000000001</c:v>
                </c:pt>
                <c:pt idx="7202">
                  <c:v>31.928035000000001</c:v>
                </c:pt>
                <c:pt idx="7203">
                  <c:v>32.134526000000001</c:v>
                </c:pt>
                <c:pt idx="7204">
                  <c:v>32.301063999999997</c:v>
                </c:pt>
                <c:pt idx="7205">
                  <c:v>32.448037999999997</c:v>
                </c:pt>
                <c:pt idx="7206">
                  <c:v>32.603247000000003</c:v>
                </c:pt>
                <c:pt idx="7207">
                  <c:v>32.662748999999998</c:v>
                </c:pt>
                <c:pt idx="7208">
                  <c:v>32.593353</c:v>
                </c:pt>
                <c:pt idx="7209">
                  <c:v>32.414157000000003</c:v>
                </c:pt>
                <c:pt idx="7210">
                  <c:v>32.22034</c:v>
                </c:pt>
                <c:pt idx="7211">
                  <c:v>32.033974999999998</c:v>
                </c:pt>
                <c:pt idx="7212">
                  <c:v>31.848085999999999</c:v>
                </c:pt>
                <c:pt idx="7213">
                  <c:v>31.675729</c:v>
                </c:pt>
                <c:pt idx="7214">
                  <c:v>31.593346</c:v>
                </c:pt>
                <c:pt idx="7215">
                  <c:v>31.607485</c:v>
                </c:pt>
                <c:pt idx="7216">
                  <c:v>31.701097000000001</c:v>
                </c:pt>
                <c:pt idx="7217">
                  <c:v>31.766501000000002</c:v>
                </c:pt>
                <c:pt idx="7218">
                  <c:v>31.826087000000001</c:v>
                </c:pt>
                <c:pt idx="7219">
                  <c:v>31.879294999999999</c:v>
                </c:pt>
                <c:pt idx="7220">
                  <c:v>31.913544000000002</c:v>
                </c:pt>
                <c:pt idx="7221">
                  <c:v>31.907112000000001</c:v>
                </c:pt>
                <c:pt idx="7222">
                  <c:v>31.886417999999999</c:v>
                </c:pt>
                <c:pt idx="7223">
                  <c:v>31.878643</c:v>
                </c:pt>
                <c:pt idx="7224">
                  <c:v>31.917850000000001</c:v>
                </c:pt>
                <c:pt idx="7225">
                  <c:v>31.986830999999999</c:v>
                </c:pt>
                <c:pt idx="7226">
                  <c:v>32.110208999999998</c:v>
                </c:pt>
                <c:pt idx="7227">
                  <c:v>32.271205999999999</c:v>
                </c:pt>
                <c:pt idx="7228">
                  <c:v>32.465829999999997</c:v>
                </c:pt>
                <c:pt idx="7229">
                  <c:v>32.683112000000001</c:v>
                </c:pt>
                <c:pt idx="7230">
                  <c:v>32.907586999999999</c:v>
                </c:pt>
                <c:pt idx="7231">
                  <c:v>33.155594999999998</c:v>
                </c:pt>
                <c:pt idx="7232">
                  <c:v>33.440154</c:v>
                </c:pt>
                <c:pt idx="7233">
                  <c:v>33.756345000000003</c:v>
                </c:pt>
                <c:pt idx="7234">
                  <c:v>34.120946000000004</c:v>
                </c:pt>
                <c:pt idx="7235">
                  <c:v>34.538279000000003</c:v>
                </c:pt>
                <c:pt idx="7236">
                  <c:v>34.988095000000001</c:v>
                </c:pt>
                <c:pt idx="7237">
                  <c:v>35.467669000000001</c:v>
                </c:pt>
                <c:pt idx="7238">
                  <c:v>35.962249999999997</c:v>
                </c:pt>
                <c:pt idx="7239">
                  <c:v>36.457543999999999</c:v>
                </c:pt>
                <c:pt idx="7240">
                  <c:v>36.843415</c:v>
                </c:pt>
                <c:pt idx="7241">
                  <c:v>37.112577000000002</c:v>
                </c:pt>
                <c:pt idx="7242">
                  <c:v>37.259833999999998</c:v>
                </c:pt>
                <c:pt idx="7243">
                  <c:v>37.277818000000003</c:v>
                </c:pt>
                <c:pt idx="7244">
                  <c:v>37.149988</c:v>
                </c:pt>
                <c:pt idx="7245">
                  <c:v>36.906208999999997</c:v>
                </c:pt>
                <c:pt idx="7246">
                  <c:v>36.558540999999998</c:v>
                </c:pt>
                <c:pt idx="7247">
                  <c:v>36.263081999999997</c:v>
                </c:pt>
                <c:pt idx="7248">
                  <c:v>35.985998000000002</c:v>
                </c:pt>
                <c:pt idx="7249">
                  <c:v>35.737737000000003</c:v>
                </c:pt>
                <c:pt idx="7250">
                  <c:v>35.508234999999999</c:v>
                </c:pt>
                <c:pt idx="7251">
                  <c:v>35.338541999999997</c:v>
                </c:pt>
                <c:pt idx="7252">
                  <c:v>35.172348999999997</c:v>
                </c:pt>
                <c:pt idx="7253">
                  <c:v>34.958013999999999</c:v>
                </c:pt>
                <c:pt idx="7254">
                  <c:v>34.656568</c:v>
                </c:pt>
                <c:pt idx="7255">
                  <c:v>34.346034000000003</c:v>
                </c:pt>
                <c:pt idx="7256">
                  <c:v>34.024738999999997</c:v>
                </c:pt>
                <c:pt idx="7257">
                  <c:v>33.757027999999998</c:v>
                </c:pt>
                <c:pt idx="7258">
                  <c:v>33.477863999999997</c:v>
                </c:pt>
                <c:pt idx="7259">
                  <c:v>33.232075000000002</c:v>
                </c:pt>
                <c:pt idx="7260">
                  <c:v>33.112172999999999</c:v>
                </c:pt>
                <c:pt idx="7261">
                  <c:v>33.081508999999997</c:v>
                </c:pt>
                <c:pt idx="7262">
                  <c:v>33.075906000000003</c:v>
                </c:pt>
                <c:pt idx="7263">
                  <c:v>33.094549999999998</c:v>
                </c:pt>
                <c:pt idx="7264">
                  <c:v>33.115934000000003</c:v>
                </c:pt>
                <c:pt idx="7265">
                  <c:v>33.187609999999999</c:v>
                </c:pt>
                <c:pt idx="7266">
                  <c:v>33.291046999999999</c:v>
                </c:pt>
                <c:pt idx="7267">
                  <c:v>33.363757999999997</c:v>
                </c:pt>
                <c:pt idx="7268">
                  <c:v>33.445028000000001</c:v>
                </c:pt>
                <c:pt idx="7269">
                  <c:v>33.529046000000001</c:v>
                </c:pt>
                <c:pt idx="7270">
                  <c:v>33.674430000000001</c:v>
                </c:pt>
                <c:pt idx="7271">
                  <c:v>33.880245000000002</c:v>
                </c:pt>
                <c:pt idx="7272">
                  <c:v>34.152177999999999</c:v>
                </c:pt>
                <c:pt idx="7273">
                  <c:v>34.477457000000001</c:v>
                </c:pt>
                <c:pt idx="7274">
                  <c:v>34.851407000000002</c:v>
                </c:pt>
                <c:pt idx="7275">
                  <c:v>35.261032999999998</c:v>
                </c:pt>
                <c:pt idx="7276">
                  <c:v>35.754722999999998</c:v>
                </c:pt>
                <c:pt idx="7277">
                  <c:v>36.183309000000001</c:v>
                </c:pt>
                <c:pt idx="7278">
                  <c:v>36.541378000000002</c:v>
                </c:pt>
                <c:pt idx="7279">
                  <c:v>36.826166999999998</c:v>
                </c:pt>
                <c:pt idx="7280">
                  <c:v>37.034453999999997</c:v>
                </c:pt>
                <c:pt idx="7281">
                  <c:v>37.200893000000001</c:v>
                </c:pt>
                <c:pt idx="7282">
                  <c:v>37.326903999999999</c:v>
                </c:pt>
                <c:pt idx="7283">
                  <c:v>37.370586000000003</c:v>
                </c:pt>
                <c:pt idx="7284">
                  <c:v>37.412179999999999</c:v>
                </c:pt>
                <c:pt idx="7285">
                  <c:v>37.440810999999997</c:v>
                </c:pt>
                <c:pt idx="7286">
                  <c:v>37.425367000000001</c:v>
                </c:pt>
                <c:pt idx="7287">
                  <c:v>37.394058000000001</c:v>
                </c:pt>
                <c:pt idx="7288">
                  <c:v>37.309142000000001</c:v>
                </c:pt>
                <c:pt idx="7289">
                  <c:v>37.151054999999999</c:v>
                </c:pt>
                <c:pt idx="7290">
                  <c:v>37.018633999999999</c:v>
                </c:pt>
                <c:pt idx="7291">
                  <c:v>36.944104000000003</c:v>
                </c:pt>
                <c:pt idx="7292">
                  <c:v>36.919580000000003</c:v>
                </c:pt>
                <c:pt idx="7293">
                  <c:v>36.963562000000003</c:v>
                </c:pt>
                <c:pt idx="7294">
                  <c:v>37.079172</c:v>
                </c:pt>
                <c:pt idx="7295">
                  <c:v>37.288018999999998</c:v>
                </c:pt>
                <c:pt idx="7296">
                  <c:v>37.602659000000003</c:v>
                </c:pt>
                <c:pt idx="7297">
                  <c:v>37.881515999999998</c:v>
                </c:pt>
                <c:pt idx="7298">
                  <c:v>38.069462000000001</c:v>
                </c:pt>
                <c:pt idx="7299">
                  <c:v>38.186807000000002</c:v>
                </c:pt>
                <c:pt idx="7300">
                  <c:v>38.232146999999998</c:v>
                </c:pt>
                <c:pt idx="7301">
                  <c:v>38.193316000000003</c:v>
                </c:pt>
                <c:pt idx="7302">
                  <c:v>38.045068000000001</c:v>
                </c:pt>
                <c:pt idx="7303">
                  <c:v>37.768461000000002</c:v>
                </c:pt>
                <c:pt idx="7304">
                  <c:v>37.425674000000001</c:v>
                </c:pt>
                <c:pt idx="7305">
                  <c:v>37.055593000000002</c:v>
                </c:pt>
                <c:pt idx="7306">
                  <c:v>36.662053999999998</c:v>
                </c:pt>
                <c:pt idx="7307">
                  <c:v>36.285172000000003</c:v>
                </c:pt>
                <c:pt idx="7308">
                  <c:v>35.939937</c:v>
                </c:pt>
                <c:pt idx="7309">
                  <c:v>35.656851000000003</c:v>
                </c:pt>
                <c:pt idx="7310">
                  <c:v>35.511704999999999</c:v>
                </c:pt>
                <c:pt idx="7311">
                  <c:v>35.516570999999999</c:v>
                </c:pt>
                <c:pt idx="7312">
                  <c:v>35.652191999999999</c:v>
                </c:pt>
                <c:pt idx="7313">
                  <c:v>35.911475000000003</c:v>
                </c:pt>
                <c:pt idx="7314">
                  <c:v>36.292287999999999</c:v>
                </c:pt>
                <c:pt idx="7315">
                  <c:v>36.770028000000003</c:v>
                </c:pt>
                <c:pt idx="7316">
                  <c:v>37.291243000000001</c:v>
                </c:pt>
                <c:pt idx="7317">
                  <c:v>37.740053000000003</c:v>
                </c:pt>
                <c:pt idx="7318">
                  <c:v>38.132247999999997</c:v>
                </c:pt>
                <c:pt idx="7319">
                  <c:v>38.487616000000003</c:v>
                </c:pt>
                <c:pt idx="7320">
                  <c:v>38.751274000000002</c:v>
                </c:pt>
                <c:pt idx="7321">
                  <c:v>38.848018000000003</c:v>
                </c:pt>
                <c:pt idx="7322">
                  <c:v>38.798363999999999</c:v>
                </c:pt>
                <c:pt idx="7323">
                  <c:v>38.702902000000002</c:v>
                </c:pt>
                <c:pt idx="7324">
                  <c:v>38.624941</c:v>
                </c:pt>
                <c:pt idx="7325">
                  <c:v>38.497548000000002</c:v>
                </c:pt>
                <c:pt idx="7326">
                  <c:v>38.305433999999998</c:v>
                </c:pt>
                <c:pt idx="7327">
                  <c:v>38.151445000000002</c:v>
                </c:pt>
                <c:pt idx="7328">
                  <c:v>38.076430999999999</c:v>
                </c:pt>
                <c:pt idx="7329">
                  <c:v>38.041283999999997</c:v>
                </c:pt>
                <c:pt idx="7330">
                  <c:v>37.986342</c:v>
                </c:pt>
                <c:pt idx="7331">
                  <c:v>37.881708000000003</c:v>
                </c:pt>
                <c:pt idx="7332">
                  <c:v>37.766381000000003</c:v>
                </c:pt>
                <c:pt idx="7333">
                  <c:v>37.665576999999999</c:v>
                </c:pt>
                <c:pt idx="7334">
                  <c:v>37.524751000000002</c:v>
                </c:pt>
                <c:pt idx="7335">
                  <c:v>37.338785999999999</c:v>
                </c:pt>
                <c:pt idx="7336">
                  <c:v>37.150840000000002</c:v>
                </c:pt>
                <c:pt idx="7337">
                  <c:v>36.969203</c:v>
                </c:pt>
                <c:pt idx="7338">
                  <c:v>36.842286000000001</c:v>
                </c:pt>
                <c:pt idx="7339">
                  <c:v>36.771371000000002</c:v>
                </c:pt>
                <c:pt idx="7340">
                  <c:v>36.701844999999999</c:v>
                </c:pt>
                <c:pt idx="7341">
                  <c:v>36.642158999999999</c:v>
                </c:pt>
                <c:pt idx="7342">
                  <c:v>36.608248000000003</c:v>
                </c:pt>
                <c:pt idx="7343">
                  <c:v>36.584653000000003</c:v>
                </c:pt>
                <c:pt idx="7344">
                  <c:v>36.557251000000001</c:v>
                </c:pt>
                <c:pt idx="7345">
                  <c:v>36.510528999999998</c:v>
                </c:pt>
                <c:pt idx="7346">
                  <c:v>36.465673000000002</c:v>
                </c:pt>
                <c:pt idx="7347">
                  <c:v>36.478966999999997</c:v>
                </c:pt>
                <c:pt idx="7348">
                  <c:v>36.517628999999999</c:v>
                </c:pt>
                <c:pt idx="7349">
                  <c:v>36.564734999999999</c:v>
                </c:pt>
                <c:pt idx="7350">
                  <c:v>36.611856000000003</c:v>
                </c:pt>
                <c:pt idx="7351">
                  <c:v>36.662722000000002</c:v>
                </c:pt>
                <c:pt idx="7352">
                  <c:v>36.689509999999999</c:v>
                </c:pt>
                <c:pt idx="7353">
                  <c:v>36.660657</c:v>
                </c:pt>
                <c:pt idx="7354">
                  <c:v>36.542445000000001</c:v>
                </c:pt>
                <c:pt idx="7355">
                  <c:v>36.371929999999999</c:v>
                </c:pt>
                <c:pt idx="7356">
                  <c:v>36.167374000000002</c:v>
                </c:pt>
                <c:pt idx="7357">
                  <c:v>35.954166999999998</c:v>
                </c:pt>
                <c:pt idx="7358">
                  <c:v>35.736815999999997</c:v>
                </c:pt>
                <c:pt idx="7359">
                  <c:v>35.534869999999998</c:v>
                </c:pt>
                <c:pt idx="7360">
                  <c:v>35.418008</c:v>
                </c:pt>
                <c:pt idx="7361">
                  <c:v>35.389361999999998</c:v>
                </c:pt>
                <c:pt idx="7362">
                  <c:v>35.425046000000002</c:v>
                </c:pt>
                <c:pt idx="7363">
                  <c:v>35.518152000000001</c:v>
                </c:pt>
                <c:pt idx="7364">
                  <c:v>35.660505000000001</c:v>
                </c:pt>
                <c:pt idx="7365">
                  <c:v>35.860739000000002</c:v>
                </c:pt>
                <c:pt idx="7366">
                  <c:v>36.131506000000002</c:v>
                </c:pt>
                <c:pt idx="7367">
                  <c:v>36.367669999999997</c:v>
                </c:pt>
                <c:pt idx="7368">
                  <c:v>36.585496999999997</c:v>
                </c:pt>
                <c:pt idx="7369">
                  <c:v>36.800907000000002</c:v>
                </c:pt>
                <c:pt idx="7370">
                  <c:v>36.998331999999998</c:v>
                </c:pt>
                <c:pt idx="7371">
                  <c:v>37.165669000000001</c:v>
                </c:pt>
                <c:pt idx="7372">
                  <c:v>37.306103</c:v>
                </c:pt>
                <c:pt idx="7373">
                  <c:v>37.395885</c:v>
                </c:pt>
                <c:pt idx="7374">
                  <c:v>37.467691000000002</c:v>
                </c:pt>
                <c:pt idx="7375">
                  <c:v>37.526071999999999</c:v>
                </c:pt>
                <c:pt idx="7376">
                  <c:v>37.576224000000003</c:v>
                </c:pt>
                <c:pt idx="7377">
                  <c:v>37.616030000000002</c:v>
                </c:pt>
                <c:pt idx="7378">
                  <c:v>37.64367</c:v>
                </c:pt>
                <c:pt idx="7379">
                  <c:v>37.629047999999997</c:v>
                </c:pt>
                <c:pt idx="7380">
                  <c:v>37.575180000000003</c:v>
                </c:pt>
                <c:pt idx="7381">
                  <c:v>37.486480999999998</c:v>
                </c:pt>
                <c:pt idx="7382">
                  <c:v>37.359355999999998</c:v>
                </c:pt>
                <c:pt idx="7383">
                  <c:v>37.209465999999999</c:v>
                </c:pt>
                <c:pt idx="7384">
                  <c:v>37.069738999999998</c:v>
                </c:pt>
                <c:pt idx="7385">
                  <c:v>36.943958000000002</c:v>
                </c:pt>
                <c:pt idx="7386">
                  <c:v>36.851227999999999</c:v>
                </c:pt>
                <c:pt idx="7387">
                  <c:v>36.803623999999999</c:v>
                </c:pt>
                <c:pt idx="7388">
                  <c:v>36.808667</c:v>
                </c:pt>
                <c:pt idx="7389">
                  <c:v>36.839261999999998</c:v>
                </c:pt>
                <c:pt idx="7390">
                  <c:v>36.864207999999998</c:v>
                </c:pt>
                <c:pt idx="7391">
                  <c:v>36.875545000000002</c:v>
                </c:pt>
                <c:pt idx="7392">
                  <c:v>36.888325000000002</c:v>
                </c:pt>
                <c:pt idx="7393">
                  <c:v>36.903500000000001</c:v>
                </c:pt>
                <c:pt idx="7394">
                  <c:v>36.895409000000001</c:v>
                </c:pt>
                <c:pt idx="7395">
                  <c:v>36.864069999999998</c:v>
                </c:pt>
                <c:pt idx="7396">
                  <c:v>36.840198999999998</c:v>
                </c:pt>
                <c:pt idx="7397">
                  <c:v>36.834448999999999</c:v>
                </c:pt>
                <c:pt idx="7398">
                  <c:v>36.817985</c:v>
                </c:pt>
                <c:pt idx="7399">
                  <c:v>36.756901999999997</c:v>
                </c:pt>
                <c:pt idx="7400">
                  <c:v>36.720281999999997</c:v>
                </c:pt>
                <c:pt idx="7401">
                  <c:v>36.756034999999997</c:v>
                </c:pt>
                <c:pt idx="7402">
                  <c:v>36.856746999999999</c:v>
                </c:pt>
                <c:pt idx="7403">
                  <c:v>36.988323000000001</c:v>
                </c:pt>
                <c:pt idx="7404">
                  <c:v>37.141829000000001</c:v>
                </c:pt>
                <c:pt idx="7405">
                  <c:v>37.358196999999997</c:v>
                </c:pt>
                <c:pt idx="7406">
                  <c:v>37.679699999999997</c:v>
                </c:pt>
                <c:pt idx="7407">
                  <c:v>37.960844000000002</c:v>
                </c:pt>
                <c:pt idx="7408">
                  <c:v>38.137652000000003</c:v>
                </c:pt>
                <c:pt idx="7409">
                  <c:v>38.233145</c:v>
                </c:pt>
                <c:pt idx="7410">
                  <c:v>38.270041999999997</c:v>
                </c:pt>
                <c:pt idx="7411">
                  <c:v>38.252502999999997</c:v>
                </c:pt>
                <c:pt idx="7412">
                  <c:v>38.146847999999999</c:v>
                </c:pt>
                <c:pt idx="7413">
                  <c:v>37.926003999999999</c:v>
                </c:pt>
                <c:pt idx="7414">
                  <c:v>37.657739999999997</c:v>
                </c:pt>
                <c:pt idx="7415">
                  <c:v>37.398471999999998</c:v>
                </c:pt>
                <c:pt idx="7416">
                  <c:v>37.156534999999998</c:v>
                </c:pt>
                <c:pt idx="7417">
                  <c:v>36.955801000000001</c:v>
                </c:pt>
                <c:pt idx="7418">
                  <c:v>36.784688000000003</c:v>
                </c:pt>
                <c:pt idx="7419">
                  <c:v>36.638858999999997</c:v>
                </c:pt>
                <c:pt idx="7420">
                  <c:v>36.502983999999998</c:v>
                </c:pt>
                <c:pt idx="7421">
                  <c:v>36.403224000000002</c:v>
                </c:pt>
                <c:pt idx="7422">
                  <c:v>36.332301000000001</c:v>
                </c:pt>
                <c:pt idx="7423">
                  <c:v>36.249381</c:v>
                </c:pt>
                <c:pt idx="7424">
                  <c:v>36.101233000000001</c:v>
                </c:pt>
                <c:pt idx="7425">
                  <c:v>35.896023999999997</c:v>
                </c:pt>
                <c:pt idx="7426">
                  <c:v>35.666683999999997</c:v>
                </c:pt>
                <c:pt idx="7427">
                  <c:v>35.470363999999996</c:v>
                </c:pt>
                <c:pt idx="7428">
                  <c:v>35.28492</c:v>
                </c:pt>
                <c:pt idx="7429">
                  <c:v>35.076310999999997</c:v>
                </c:pt>
                <c:pt idx="7430">
                  <c:v>34.761786000000001</c:v>
                </c:pt>
                <c:pt idx="7431">
                  <c:v>34.381633999999998</c:v>
                </c:pt>
                <c:pt idx="7432">
                  <c:v>33.973520000000001</c:v>
                </c:pt>
                <c:pt idx="7433">
                  <c:v>33.527141999999998</c:v>
                </c:pt>
                <c:pt idx="7434">
                  <c:v>32.979284999999997</c:v>
                </c:pt>
                <c:pt idx="7435">
                  <c:v>32.303735000000003</c:v>
                </c:pt>
                <c:pt idx="7436">
                  <c:v>31.525309</c:v>
                </c:pt>
                <c:pt idx="7437">
                  <c:v>30.865794000000001</c:v>
                </c:pt>
                <c:pt idx="7438">
                  <c:v>30.328192000000001</c:v>
                </c:pt>
                <c:pt idx="7439">
                  <c:v>29.847719000000001</c:v>
                </c:pt>
                <c:pt idx="7440">
                  <c:v>29.525210999999999</c:v>
                </c:pt>
                <c:pt idx="7441">
                  <c:v>29.374791999999999</c:v>
                </c:pt>
                <c:pt idx="7442">
                  <c:v>29.459461999999998</c:v>
                </c:pt>
                <c:pt idx="7443">
                  <c:v>29.807130000000001</c:v>
                </c:pt>
                <c:pt idx="7444">
                  <c:v>30.285883999999999</c:v>
                </c:pt>
                <c:pt idx="7445">
                  <c:v>30.857582000000001</c:v>
                </c:pt>
                <c:pt idx="7446">
                  <c:v>31.549893999999998</c:v>
                </c:pt>
                <c:pt idx="7447">
                  <c:v>32.12388</c:v>
                </c:pt>
                <c:pt idx="7448">
                  <c:v>32.632345000000001</c:v>
                </c:pt>
                <c:pt idx="7449">
                  <c:v>33.046123999999999</c:v>
                </c:pt>
                <c:pt idx="7450">
                  <c:v>33.334299000000001</c:v>
                </c:pt>
                <c:pt idx="7451">
                  <c:v>33.517578</c:v>
                </c:pt>
                <c:pt idx="7452">
                  <c:v>33.649638000000003</c:v>
                </c:pt>
                <c:pt idx="7453">
                  <c:v>33.761279999999999</c:v>
                </c:pt>
                <c:pt idx="7454">
                  <c:v>33.991104</c:v>
                </c:pt>
                <c:pt idx="7455">
                  <c:v>34.293455999999999</c:v>
                </c:pt>
                <c:pt idx="7456">
                  <c:v>34.680140000000002</c:v>
                </c:pt>
                <c:pt idx="7457">
                  <c:v>35.150196999999999</c:v>
                </c:pt>
                <c:pt idx="7458">
                  <c:v>35.679955</c:v>
                </c:pt>
                <c:pt idx="7459">
                  <c:v>36.206290000000003</c:v>
                </c:pt>
                <c:pt idx="7460">
                  <c:v>36.641022999999997</c:v>
                </c:pt>
                <c:pt idx="7461">
                  <c:v>36.965358000000002</c:v>
                </c:pt>
                <c:pt idx="7462">
                  <c:v>37.160710999999999</c:v>
                </c:pt>
                <c:pt idx="7463">
                  <c:v>37.182594000000002</c:v>
                </c:pt>
                <c:pt idx="7464">
                  <c:v>37.016316000000003</c:v>
                </c:pt>
                <c:pt idx="7465">
                  <c:v>36.681381999999999</c:v>
                </c:pt>
                <c:pt idx="7466">
                  <c:v>36.241160000000001</c:v>
                </c:pt>
                <c:pt idx="7467">
                  <c:v>35.814593000000002</c:v>
                </c:pt>
                <c:pt idx="7468">
                  <c:v>35.403509</c:v>
                </c:pt>
                <c:pt idx="7469">
                  <c:v>35.048394999999999</c:v>
                </c:pt>
                <c:pt idx="7470">
                  <c:v>34.678351999999997</c:v>
                </c:pt>
                <c:pt idx="7471">
                  <c:v>34.313811999999999</c:v>
                </c:pt>
                <c:pt idx="7472">
                  <c:v>33.940376000000001</c:v>
                </c:pt>
                <c:pt idx="7473">
                  <c:v>33.504130000000004</c:v>
                </c:pt>
                <c:pt idx="7474">
                  <c:v>32.949978999999999</c:v>
                </c:pt>
                <c:pt idx="7475">
                  <c:v>32.303766000000003</c:v>
                </c:pt>
                <c:pt idx="7476">
                  <c:v>31.558837</c:v>
                </c:pt>
                <c:pt idx="7477">
                  <c:v>30.938222</c:v>
                </c:pt>
                <c:pt idx="7478">
                  <c:v>30.429732999999999</c:v>
                </c:pt>
                <c:pt idx="7479">
                  <c:v>30.037030999999999</c:v>
                </c:pt>
                <c:pt idx="7480">
                  <c:v>29.857275000000001</c:v>
                </c:pt>
                <c:pt idx="7481">
                  <c:v>29.892092000000002</c:v>
                </c:pt>
                <c:pt idx="7482">
                  <c:v>30.130621000000001</c:v>
                </c:pt>
                <c:pt idx="7483">
                  <c:v>30.564071999999999</c:v>
                </c:pt>
                <c:pt idx="7484">
                  <c:v>31.061140000000002</c:v>
                </c:pt>
                <c:pt idx="7485">
                  <c:v>31.629614</c:v>
                </c:pt>
                <c:pt idx="7486">
                  <c:v>32.277515000000001</c:v>
                </c:pt>
                <c:pt idx="7487">
                  <c:v>32.852060999999999</c:v>
                </c:pt>
                <c:pt idx="7488">
                  <c:v>33.340792999999998</c:v>
                </c:pt>
                <c:pt idx="7489">
                  <c:v>33.735796999999998</c:v>
                </c:pt>
                <c:pt idx="7490">
                  <c:v>34.085976000000002</c:v>
                </c:pt>
                <c:pt idx="7491">
                  <c:v>34.391582</c:v>
                </c:pt>
                <c:pt idx="7492">
                  <c:v>34.647357</c:v>
                </c:pt>
                <c:pt idx="7493">
                  <c:v>34.854300000000002</c:v>
                </c:pt>
                <c:pt idx="7494">
                  <c:v>35.102815</c:v>
                </c:pt>
                <c:pt idx="7495">
                  <c:v>35.379705999999999</c:v>
                </c:pt>
                <c:pt idx="7496">
                  <c:v>35.664726000000002</c:v>
                </c:pt>
                <c:pt idx="7497">
                  <c:v>35.895111</c:v>
                </c:pt>
                <c:pt idx="7498">
                  <c:v>36.123092999999997</c:v>
                </c:pt>
                <c:pt idx="7499">
                  <c:v>36.315413999999997</c:v>
                </c:pt>
                <c:pt idx="7500">
                  <c:v>36.441848</c:v>
                </c:pt>
                <c:pt idx="7501">
                  <c:v>36.498762999999997</c:v>
                </c:pt>
                <c:pt idx="7502">
                  <c:v>36.550412000000001</c:v>
                </c:pt>
                <c:pt idx="7503">
                  <c:v>36.637000999999998</c:v>
                </c:pt>
                <c:pt idx="7504">
                  <c:v>36.734819999999999</c:v>
                </c:pt>
                <c:pt idx="7505">
                  <c:v>36.758867000000002</c:v>
                </c:pt>
                <c:pt idx="7506">
                  <c:v>36.769345000000001</c:v>
                </c:pt>
                <c:pt idx="7507">
                  <c:v>36.799655999999999</c:v>
                </c:pt>
                <c:pt idx="7508">
                  <c:v>36.841065999999998</c:v>
                </c:pt>
                <c:pt idx="7509">
                  <c:v>36.860554</c:v>
                </c:pt>
                <c:pt idx="7510">
                  <c:v>36.842578000000003</c:v>
                </c:pt>
                <c:pt idx="7511">
                  <c:v>36.825408000000003</c:v>
                </c:pt>
                <c:pt idx="7512">
                  <c:v>36.849333000000001</c:v>
                </c:pt>
                <c:pt idx="7513">
                  <c:v>36.891179999999999</c:v>
                </c:pt>
                <c:pt idx="7514">
                  <c:v>36.949300000000001</c:v>
                </c:pt>
                <c:pt idx="7515">
                  <c:v>37.013407000000001</c:v>
                </c:pt>
                <c:pt idx="7516">
                  <c:v>37.046926999999997</c:v>
                </c:pt>
                <c:pt idx="7517">
                  <c:v>37.049467</c:v>
                </c:pt>
                <c:pt idx="7518">
                  <c:v>37.049467</c:v>
                </c:pt>
                <c:pt idx="7519">
                  <c:v>37.054862999999997</c:v>
                </c:pt>
                <c:pt idx="7520">
                  <c:v>37.030723999999999</c:v>
                </c:pt>
                <c:pt idx="7521">
                  <c:v>36.964996999999997</c:v>
                </c:pt>
                <c:pt idx="7522">
                  <c:v>36.899952999999996</c:v>
                </c:pt>
                <c:pt idx="7523">
                  <c:v>36.905794999999998</c:v>
                </c:pt>
                <c:pt idx="7524">
                  <c:v>36.953806</c:v>
                </c:pt>
                <c:pt idx="7525">
                  <c:v>36.951872000000002</c:v>
                </c:pt>
                <c:pt idx="7526">
                  <c:v>36.88702</c:v>
                </c:pt>
                <c:pt idx="7527">
                  <c:v>36.862504000000001</c:v>
                </c:pt>
                <c:pt idx="7528">
                  <c:v>36.907445000000003</c:v>
                </c:pt>
                <c:pt idx="7529">
                  <c:v>36.963000999999998</c:v>
                </c:pt>
                <c:pt idx="7530">
                  <c:v>36.944218999999997</c:v>
                </c:pt>
                <c:pt idx="7531">
                  <c:v>36.884110999999997</c:v>
                </c:pt>
                <c:pt idx="7532">
                  <c:v>36.897112999999997</c:v>
                </c:pt>
                <c:pt idx="7533">
                  <c:v>36.983795000000001</c:v>
                </c:pt>
                <c:pt idx="7534">
                  <c:v>37.038215000000001</c:v>
                </c:pt>
                <c:pt idx="7535">
                  <c:v>37.040149</c:v>
                </c:pt>
                <c:pt idx="7536">
                  <c:v>37.024529000000001</c:v>
                </c:pt>
                <c:pt idx="7537">
                  <c:v>37.026878000000004</c:v>
                </c:pt>
                <c:pt idx="7538">
                  <c:v>37.045774999999999</c:v>
                </c:pt>
                <c:pt idx="7539">
                  <c:v>37.014743000000003</c:v>
                </c:pt>
                <c:pt idx="7540">
                  <c:v>36.935575999999998</c:v>
                </c:pt>
                <c:pt idx="7541">
                  <c:v>36.873978999999999</c:v>
                </c:pt>
                <c:pt idx="7542">
                  <c:v>36.811613999999999</c:v>
                </c:pt>
                <c:pt idx="7543">
                  <c:v>36.735280000000003</c:v>
                </c:pt>
                <c:pt idx="7544">
                  <c:v>36.691006999999999</c:v>
                </c:pt>
                <c:pt idx="7545">
                  <c:v>36.684176000000001</c:v>
                </c:pt>
                <c:pt idx="7546">
                  <c:v>36.702719999999999</c:v>
                </c:pt>
                <c:pt idx="7547">
                  <c:v>36.754407999999998</c:v>
                </c:pt>
                <c:pt idx="7548">
                  <c:v>36.815283000000001</c:v>
                </c:pt>
                <c:pt idx="7549">
                  <c:v>36.898586999999999</c:v>
                </c:pt>
                <c:pt idx="7550">
                  <c:v>37.020952000000001</c:v>
                </c:pt>
                <c:pt idx="7551">
                  <c:v>37.114189000000003</c:v>
                </c:pt>
                <c:pt idx="7552">
                  <c:v>37.170827000000003</c:v>
                </c:pt>
                <c:pt idx="7553">
                  <c:v>37.252059000000003</c:v>
                </c:pt>
                <c:pt idx="7554">
                  <c:v>37.371552999999999</c:v>
                </c:pt>
                <c:pt idx="7555">
                  <c:v>37.515594</c:v>
                </c:pt>
                <c:pt idx="7556">
                  <c:v>37.681826000000001</c:v>
                </c:pt>
                <c:pt idx="7557">
                  <c:v>37.831147999999999</c:v>
                </c:pt>
                <c:pt idx="7558">
                  <c:v>37.996988000000002</c:v>
                </c:pt>
                <c:pt idx="7559">
                  <c:v>38.163342999999998</c:v>
                </c:pt>
                <c:pt idx="7560">
                  <c:v>38.269250999999997</c:v>
                </c:pt>
                <c:pt idx="7561">
                  <c:v>38.304819999999999</c:v>
                </c:pt>
                <c:pt idx="7562">
                  <c:v>38.259726000000001</c:v>
                </c:pt>
                <c:pt idx="7563">
                  <c:v>38.121079999999999</c:v>
                </c:pt>
                <c:pt idx="7564">
                  <c:v>37.923639999999999</c:v>
                </c:pt>
                <c:pt idx="7565">
                  <c:v>37.681373000000001</c:v>
                </c:pt>
                <c:pt idx="7566">
                  <c:v>37.420247000000003</c:v>
                </c:pt>
                <c:pt idx="7567">
                  <c:v>37.165300999999999</c:v>
                </c:pt>
                <c:pt idx="7568">
                  <c:v>36.878239000000001</c:v>
                </c:pt>
                <c:pt idx="7569">
                  <c:v>36.613850999999997</c:v>
                </c:pt>
                <c:pt idx="7570">
                  <c:v>36.419412000000001</c:v>
                </c:pt>
                <c:pt idx="7571">
                  <c:v>36.297392000000002</c:v>
                </c:pt>
                <c:pt idx="7572">
                  <c:v>36.238965</c:v>
                </c:pt>
                <c:pt idx="7573">
                  <c:v>36.247132000000001</c:v>
                </c:pt>
                <c:pt idx="7574">
                  <c:v>36.338188000000002</c:v>
                </c:pt>
                <c:pt idx="7575">
                  <c:v>36.545914000000003</c:v>
                </c:pt>
                <c:pt idx="7576">
                  <c:v>36.827365</c:v>
                </c:pt>
                <c:pt idx="7577">
                  <c:v>37.153264999999998</c:v>
                </c:pt>
                <c:pt idx="7578">
                  <c:v>37.516469000000001</c:v>
                </c:pt>
                <c:pt idx="7579">
                  <c:v>37.899844999999999</c:v>
                </c:pt>
                <c:pt idx="7580">
                  <c:v>38.226796999999998</c:v>
                </c:pt>
                <c:pt idx="7581">
                  <c:v>38.479587000000002</c:v>
                </c:pt>
                <c:pt idx="7582">
                  <c:v>38.647798999999999</c:v>
                </c:pt>
                <c:pt idx="7583">
                  <c:v>38.730787999999997</c:v>
                </c:pt>
                <c:pt idx="7584">
                  <c:v>38.734425999999999</c:v>
                </c:pt>
                <c:pt idx="7585">
                  <c:v>38.655358999999997</c:v>
                </c:pt>
                <c:pt idx="7586">
                  <c:v>38.473123999999999</c:v>
                </c:pt>
                <c:pt idx="7587">
                  <c:v>38.284041999999999</c:v>
                </c:pt>
                <c:pt idx="7588">
                  <c:v>38.104846000000002</c:v>
                </c:pt>
                <c:pt idx="7589">
                  <c:v>37.943282000000004</c:v>
                </c:pt>
                <c:pt idx="7590">
                  <c:v>37.776573999999997</c:v>
                </c:pt>
                <c:pt idx="7591">
                  <c:v>37.593148999999997</c:v>
                </c:pt>
                <c:pt idx="7592">
                  <c:v>37.39085</c:v>
                </c:pt>
                <c:pt idx="7593">
                  <c:v>37.211953000000001</c:v>
                </c:pt>
                <c:pt idx="7594">
                  <c:v>37.028205999999997</c:v>
                </c:pt>
                <c:pt idx="7595">
                  <c:v>36.827134999999998</c:v>
                </c:pt>
                <c:pt idx="7596">
                  <c:v>36.611403000000003</c:v>
                </c:pt>
                <c:pt idx="7597">
                  <c:v>36.431294000000001</c:v>
                </c:pt>
                <c:pt idx="7598">
                  <c:v>36.295726000000002</c:v>
                </c:pt>
                <c:pt idx="7599">
                  <c:v>36.216374999999999</c:v>
                </c:pt>
                <c:pt idx="7600">
                  <c:v>36.195045</c:v>
                </c:pt>
                <c:pt idx="7601">
                  <c:v>36.212023000000002</c:v>
                </c:pt>
                <c:pt idx="7602">
                  <c:v>36.273820000000001</c:v>
                </c:pt>
                <c:pt idx="7603">
                  <c:v>36.396968000000001</c:v>
                </c:pt>
                <c:pt idx="7604">
                  <c:v>36.560966000000001</c:v>
                </c:pt>
                <c:pt idx="7605">
                  <c:v>36.73865</c:v>
                </c:pt>
                <c:pt idx="7606">
                  <c:v>36.918267999999998</c:v>
                </c:pt>
                <c:pt idx="7607">
                  <c:v>37.079211000000001</c:v>
                </c:pt>
                <c:pt idx="7608">
                  <c:v>37.239899999999999</c:v>
                </c:pt>
                <c:pt idx="7609">
                  <c:v>37.375352999999997</c:v>
                </c:pt>
                <c:pt idx="7610">
                  <c:v>37.470292999999998</c:v>
                </c:pt>
                <c:pt idx="7611">
                  <c:v>37.510466999999998</c:v>
                </c:pt>
                <c:pt idx="7612">
                  <c:v>37.515816999999998</c:v>
                </c:pt>
                <c:pt idx="7613">
                  <c:v>37.498945999999997</c:v>
                </c:pt>
                <c:pt idx="7614">
                  <c:v>37.480378000000002</c:v>
                </c:pt>
                <c:pt idx="7615">
                  <c:v>37.458556999999999</c:v>
                </c:pt>
                <c:pt idx="7616">
                  <c:v>37.440434000000003</c:v>
                </c:pt>
                <c:pt idx="7617">
                  <c:v>37.379128999999999</c:v>
                </c:pt>
                <c:pt idx="7618">
                  <c:v>37.322052999999997</c:v>
                </c:pt>
                <c:pt idx="7619">
                  <c:v>37.309049999999999</c:v>
                </c:pt>
                <c:pt idx="7620">
                  <c:v>37.344304999999999</c:v>
                </c:pt>
                <c:pt idx="7621">
                  <c:v>37.381478000000001</c:v>
                </c:pt>
                <c:pt idx="7622">
                  <c:v>37.4101</c:v>
                </c:pt>
                <c:pt idx="7623">
                  <c:v>37.459347000000001</c:v>
                </c:pt>
                <c:pt idx="7624">
                  <c:v>37.584414000000002</c:v>
                </c:pt>
                <c:pt idx="7625">
                  <c:v>37.740721000000001</c:v>
                </c:pt>
                <c:pt idx="7626">
                  <c:v>37.883304000000003</c:v>
                </c:pt>
                <c:pt idx="7627">
                  <c:v>37.986710000000002</c:v>
                </c:pt>
                <c:pt idx="7628">
                  <c:v>38.099082000000003</c:v>
                </c:pt>
                <c:pt idx="7629">
                  <c:v>38.227671999999998</c:v>
                </c:pt>
                <c:pt idx="7630">
                  <c:v>38.284641000000001</c:v>
                </c:pt>
                <c:pt idx="7631">
                  <c:v>38.253883999999999</c:v>
                </c:pt>
                <c:pt idx="7632">
                  <c:v>38.146203</c:v>
                </c:pt>
                <c:pt idx="7633">
                  <c:v>37.954304</c:v>
                </c:pt>
                <c:pt idx="7634">
                  <c:v>37.679470000000002</c:v>
                </c:pt>
                <c:pt idx="7635">
                  <c:v>37.294128999999998</c:v>
                </c:pt>
                <c:pt idx="7636">
                  <c:v>36.805596999999999</c:v>
                </c:pt>
                <c:pt idx="7637">
                  <c:v>36.356892999999999</c:v>
                </c:pt>
                <c:pt idx="7638">
                  <c:v>35.950789999999998</c:v>
                </c:pt>
                <c:pt idx="7639">
                  <c:v>35.571682000000003</c:v>
                </c:pt>
                <c:pt idx="7640">
                  <c:v>35.324503</c:v>
                </c:pt>
                <c:pt idx="7641">
                  <c:v>35.214464999999997</c:v>
                </c:pt>
                <c:pt idx="7642">
                  <c:v>35.262867999999997</c:v>
                </c:pt>
                <c:pt idx="7643">
                  <c:v>35.463455000000003</c:v>
                </c:pt>
                <c:pt idx="7644">
                  <c:v>35.721947999999998</c:v>
                </c:pt>
                <c:pt idx="7645">
                  <c:v>36.037832000000002</c:v>
                </c:pt>
                <c:pt idx="7646">
                  <c:v>36.466332999999999</c:v>
                </c:pt>
                <c:pt idx="7647">
                  <c:v>36.846715000000003</c:v>
                </c:pt>
                <c:pt idx="7648">
                  <c:v>37.187629000000001</c:v>
                </c:pt>
                <c:pt idx="7649">
                  <c:v>37.455601000000001</c:v>
                </c:pt>
                <c:pt idx="7650">
                  <c:v>37.626806999999999</c:v>
                </c:pt>
                <c:pt idx="7651">
                  <c:v>37.708720999999997</c:v>
                </c:pt>
                <c:pt idx="7652">
                  <c:v>37.691066999999997</c:v>
                </c:pt>
                <c:pt idx="7653">
                  <c:v>37.544946000000003</c:v>
                </c:pt>
                <c:pt idx="7654">
                  <c:v>37.360562000000002</c:v>
                </c:pt>
                <c:pt idx="7655">
                  <c:v>37.126891999999998</c:v>
                </c:pt>
                <c:pt idx="7656">
                  <c:v>36.85492</c:v>
                </c:pt>
                <c:pt idx="7657">
                  <c:v>36.575288999999998</c:v>
                </c:pt>
                <c:pt idx="7658">
                  <c:v>36.350937000000002</c:v>
                </c:pt>
                <c:pt idx="7659">
                  <c:v>36.230536999999998</c:v>
                </c:pt>
                <c:pt idx="7660">
                  <c:v>36.200440999999998</c:v>
                </c:pt>
                <c:pt idx="7661">
                  <c:v>36.225248000000001</c:v>
                </c:pt>
                <c:pt idx="7662">
                  <c:v>36.341633999999999</c:v>
                </c:pt>
                <c:pt idx="7663">
                  <c:v>36.578935000000001</c:v>
                </c:pt>
                <c:pt idx="7664">
                  <c:v>36.911619999999999</c:v>
                </c:pt>
                <c:pt idx="7665">
                  <c:v>37.253124999999997</c:v>
                </c:pt>
                <c:pt idx="7666">
                  <c:v>37.552146</c:v>
                </c:pt>
                <c:pt idx="7667">
                  <c:v>37.819918999999999</c:v>
                </c:pt>
                <c:pt idx="7668">
                  <c:v>38.070428999999997</c:v>
                </c:pt>
                <c:pt idx="7669">
                  <c:v>38.235686000000001</c:v>
                </c:pt>
                <c:pt idx="7670">
                  <c:v>38.251375000000003</c:v>
                </c:pt>
                <c:pt idx="7671">
                  <c:v>38.151705999999997</c:v>
                </c:pt>
                <c:pt idx="7672">
                  <c:v>37.975059000000002</c:v>
                </c:pt>
                <c:pt idx="7673">
                  <c:v>37.732570000000003</c:v>
                </c:pt>
                <c:pt idx="7674">
                  <c:v>37.410952000000002</c:v>
                </c:pt>
                <c:pt idx="7675">
                  <c:v>37.021121000000001</c:v>
                </c:pt>
                <c:pt idx="7676">
                  <c:v>36.631988999999997</c:v>
                </c:pt>
                <c:pt idx="7677">
                  <c:v>36.346094000000001</c:v>
                </c:pt>
                <c:pt idx="7678">
                  <c:v>36.149850000000001</c:v>
                </c:pt>
                <c:pt idx="7679">
                  <c:v>36.056576</c:v>
                </c:pt>
                <c:pt idx="7680">
                  <c:v>36.005625000000002</c:v>
                </c:pt>
                <c:pt idx="7681">
                  <c:v>36.000759000000002</c:v>
                </c:pt>
                <c:pt idx="7682">
                  <c:v>36.033465</c:v>
                </c:pt>
                <c:pt idx="7683">
                  <c:v>36.091177999999999</c:v>
                </c:pt>
                <c:pt idx="7684">
                  <c:v>36.125311000000004</c:v>
                </c:pt>
                <c:pt idx="7685">
                  <c:v>36.127828999999998</c:v>
                </c:pt>
                <c:pt idx="7686">
                  <c:v>36.087753999999997</c:v>
                </c:pt>
                <c:pt idx="7687">
                  <c:v>36.142243999999998</c:v>
                </c:pt>
                <c:pt idx="7688">
                  <c:v>36.290798000000002</c:v>
                </c:pt>
                <c:pt idx="7689">
                  <c:v>36.527999000000001</c:v>
                </c:pt>
                <c:pt idx="7690">
                  <c:v>36.827210999999998</c:v>
                </c:pt>
                <c:pt idx="7691">
                  <c:v>37.187767000000001</c:v>
                </c:pt>
                <c:pt idx="7692">
                  <c:v>37.642811000000002</c:v>
                </c:pt>
                <c:pt idx="7693">
                  <c:v>38.193800000000003</c:v>
                </c:pt>
                <c:pt idx="7694">
                  <c:v>38.732422999999997</c:v>
                </c:pt>
                <c:pt idx="7695">
                  <c:v>39.228907</c:v>
                </c:pt>
                <c:pt idx="7696">
                  <c:v>39.686706000000001</c:v>
                </c:pt>
                <c:pt idx="7697">
                  <c:v>40.128914999999999</c:v>
                </c:pt>
                <c:pt idx="7698">
                  <c:v>40.537168000000001</c:v>
                </c:pt>
                <c:pt idx="7699">
                  <c:v>40.827759999999998</c:v>
                </c:pt>
                <c:pt idx="7700">
                  <c:v>40.937745</c:v>
                </c:pt>
                <c:pt idx="7701">
                  <c:v>40.913727999999999</c:v>
                </c:pt>
                <c:pt idx="7702">
                  <c:v>40.851255999999999</c:v>
                </c:pt>
                <c:pt idx="7703">
                  <c:v>40.789090000000002</c:v>
                </c:pt>
                <c:pt idx="7704">
                  <c:v>40.682867000000002</c:v>
                </c:pt>
                <c:pt idx="7705">
                  <c:v>40.501607</c:v>
                </c:pt>
                <c:pt idx="7706">
                  <c:v>40.328152000000003</c:v>
                </c:pt>
                <c:pt idx="7707">
                  <c:v>40.294801999999997</c:v>
                </c:pt>
                <c:pt idx="7708">
                  <c:v>40.396988</c:v>
                </c:pt>
                <c:pt idx="7709">
                  <c:v>40.503641000000002</c:v>
                </c:pt>
                <c:pt idx="7710">
                  <c:v>40.358510000000003</c:v>
                </c:pt>
                <c:pt idx="7711">
                  <c:v>40.024880000000003</c:v>
                </c:pt>
                <c:pt idx="7712">
                  <c:v>39.585087999999999</c:v>
                </c:pt>
                <c:pt idx="7713">
                  <c:v>38.995145000000001</c:v>
                </c:pt>
                <c:pt idx="7714">
                  <c:v>38.143017</c:v>
                </c:pt>
                <c:pt idx="7715">
                  <c:v>37.047502000000001</c:v>
                </c:pt>
                <c:pt idx="7716">
                  <c:v>35.844244000000003</c:v>
                </c:pt>
                <c:pt idx="7717">
                  <c:v>34.938955</c:v>
                </c:pt>
                <c:pt idx="7718">
                  <c:v>34.273707000000002</c:v>
                </c:pt>
                <c:pt idx="7719">
                  <c:v>33.805768</c:v>
                </c:pt>
                <c:pt idx="7720">
                  <c:v>33.626181000000003</c:v>
                </c:pt>
                <c:pt idx="7721">
                  <c:v>33.769677000000001</c:v>
                </c:pt>
                <c:pt idx="7722">
                  <c:v>34.171559000000002</c:v>
                </c:pt>
                <c:pt idx="7723">
                  <c:v>34.738483000000002</c:v>
                </c:pt>
                <c:pt idx="7724">
                  <c:v>35.296472000000001</c:v>
                </c:pt>
                <c:pt idx="7725">
                  <c:v>35.858429000000001</c:v>
                </c:pt>
                <c:pt idx="7726">
                  <c:v>36.406547000000003</c:v>
                </c:pt>
                <c:pt idx="7727">
                  <c:v>36.815398000000002</c:v>
                </c:pt>
                <c:pt idx="7728">
                  <c:v>37.127636000000003</c:v>
                </c:pt>
                <c:pt idx="7729">
                  <c:v>37.382514</c:v>
                </c:pt>
                <c:pt idx="7730">
                  <c:v>37.549674000000003</c:v>
                </c:pt>
                <c:pt idx="7731">
                  <c:v>37.612645000000001</c:v>
                </c:pt>
                <c:pt idx="7732">
                  <c:v>37.604216999999998</c:v>
                </c:pt>
                <c:pt idx="7733">
                  <c:v>37.551938999999997</c:v>
                </c:pt>
                <c:pt idx="7734">
                  <c:v>37.474421999999997</c:v>
                </c:pt>
                <c:pt idx="7735">
                  <c:v>37.309533999999999</c:v>
                </c:pt>
                <c:pt idx="7736">
                  <c:v>37.079025999999999</c:v>
                </c:pt>
                <c:pt idx="7737">
                  <c:v>36.886674999999997</c:v>
                </c:pt>
                <c:pt idx="7738">
                  <c:v>36.708745</c:v>
                </c:pt>
                <c:pt idx="7739">
                  <c:v>36.517367999999998</c:v>
                </c:pt>
                <c:pt idx="7740">
                  <c:v>36.359195999999997</c:v>
                </c:pt>
                <c:pt idx="7741">
                  <c:v>36.261501000000003</c:v>
                </c:pt>
                <c:pt idx="7742">
                  <c:v>36.220450999999997</c:v>
                </c:pt>
                <c:pt idx="7743">
                  <c:v>36.210787000000003</c:v>
                </c:pt>
                <c:pt idx="7744">
                  <c:v>36.215339</c:v>
                </c:pt>
                <c:pt idx="7745">
                  <c:v>36.294352000000003</c:v>
                </c:pt>
                <c:pt idx="7746">
                  <c:v>36.456707999999999</c:v>
                </c:pt>
                <c:pt idx="7747">
                  <c:v>36.583002999999998</c:v>
                </c:pt>
                <c:pt idx="7748">
                  <c:v>36.656835000000001</c:v>
                </c:pt>
                <c:pt idx="7749">
                  <c:v>36.727742999999997</c:v>
                </c:pt>
                <c:pt idx="7750">
                  <c:v>36.736040000000003</c:v>
                </c:pt>
                <c:pt idx="7751">
                  <c:v>36.634245</c:v>
                </c:pt>
                <c:pt idx="7752">
                  <c:v>36.393675000000002</c:v>
                </c:pt>
                <c:pt idx="7753">
                  <c:v>36.033771999999999</c:v>
                </c:pt>
                <c:pt idx="7754">
                  <c:v>35.637301000000001</c:v>
                </c:pt>
                <c:pt idx="7755">
                  <c:v>35.223230999999998</c:v>
                </c:pt>
                <c:pt idx="7756">
                  <c:v>34.738627999999999</c:v>
                </c:pt>
                <c:pt idx="7757">
                  <c:v>34.324303999999998</c:v>
                </c:pt>
                <c:pt idx="7758">
                  <c:v>34.013671000000002</c:v>
                </c:pt>
                <c:pt idx="7759">
                  <c:v>33.759560999999998</c:v>
                </c:pt>
                <c:pt idx="7760">
                  <c:v>33.653652000000001</c:v>
                </c:pt>
                <c:pt idx="7761">
                  <c:v>33.693834000000003</c:v>
                </c:pt>
                <c:pt idx="7762">
                  <c:v>33.921233000000001</c:v>
                </c:pt>
                <c:pt idx="7763">
                  <c:v>34.381042999999998</c:v>
                </c:pt>
                <c:pt idx="7764">
                  <c:v>34.960332000000001</c:v>
                </c:pt>
                <c:pt idx="7765">
                  <c:v>35.620168999999997</c:v>
                </c:pt>
                <c:pt idx="7766">
                  <c:v>36.428254000000003</c:v>
                </c:pt>
                <c:pt idx="7767">
                  <c:v>37.143909000000001</c:v>
                </c:pt>
                <c:pt idx="7768">
                  <c:v>37.753492999999999</c:v>
                </c:pt>
                <c:pt idx="7769">
                  <c:v>38.210126000000002</c:v>
                </c:pt>
                <c:pt idx="7770">
                  <c:v>38.473323999999998</c:v>
                </c:pt>
                <c:pt idx="7771">
                  <c:v>38.605421999999997</c:v>
                </c:pt>
                <c:pt idx="7772">
                  <c:v>38.639009999999999</c:v>
                </c:pt>
                <c:pt idx="7773">
                  <c:v>38.539672000000003</c:v>
                </c:pt>
                <c:pt idx="7774">
                  <c:v>38.438614000000001</c:v>
                </c:pt>
                <c:pt idx="7775">
                  <c:v>38.334594000000003</c:v>
                </c:pt>
                <c:pt idx="7776">
                  <c:v>38.225515000000001</c:v>
                </c:pt>
                <c:pt idx="7777">
                  <c:v>38.157417000000002</c:v>
                </c:pt>
                <c:pt idx="7778">
                  <c:v>38.086793</c:v>
                </c:pt>
                <c:pt idx="7779">
                  <c:v>38.002460999999997</c:v>
                </c:pt>
                <c:pt idx="7780">
                  <c:v>37.943235999999999</c:v>
                </c:pt>
                <c:pt idx="7781">
                  <c:v>37.907874</c:v>
                </c:pt>
                <c:pt idx="7782">
                  <c:v>37.905748000000003</c:v>
                </c:pt>
                <c:pt idx="7783">
                  <c:v>37.967467999999997</c:v>
                </c:pt>
                <c:pt idx="7784">
                  <c:v>38.064304</c:v>
                </c:pt>
                <c:pt idx="7785">
                  <c:v>38.185563999999999</c:v>
                </c:pt>
                <c:pt idx="7786">
                  <c:v>38.324232000000002</c:v>
                </c:pt>
                <c:pt idx="7787">
                  <c:v>38.447617999999999</c:v>
                </c:pt>
                <c:pt idx="7788">
                  <c:v>38.568739999999998</c:v>
                </c:pt>
                <c:pt idx="7789">
                  <c:v>38.655619999999999</c:v>
                </c:pt>
                <c:pt idx="7790">
                  <c:v>38.715958999999998</c:v>
                </c:pt>
                <c:pt idx="7791">
                  <c:v>38.776535000000003</c:v>
                </c:pt>
                <c:pt idx="7792">
                  <c:v>38.874215</c:v>
                </c:pt>
                <c:pt idx="7793">
                  <c:v>39.010972000000002</c:v>
                </c:pt>
                <c:pt idx="7794">
                  <c:v>39.177126999999999</c:v>
                </c:pt>
                <c:pt idx="7795">
                  <c:v>39.354104999999997</c:v>
                </c:pt>
                <c:pt idx="7796">
                  <c:v>39.594965999999999</c:v>
                </c:pt>
                <c:pt idx="7797">
                  <c:v>39.835045000000001</c:v>
                </c:pt>
                <c:pt idx="7798">
                  <c:v>40.016905000000001</c:v>
                </c:pt>
                <c:pt idx="7799">
                  <c:v>40.109627000000003</c:v>
                </c:pt>
                <c:pt idx="7800">
                  <c:v>40.152932999999997</c:v>
                </c:pt>
                <c:pt idx="7801">
                  <c:v>40.156892999999997</c:v>
                </c:pt>
                <c:pt idx="7802">
                  <c:v>40.106372</c:v>
                </c:pt>
                <c:pt idx="7803">
                  <c:v>39.938206000000001</c:v>
                </c:pt>
                <c:pt idx="7804">
                  <c:v>39.681539999999998</c:v>
                </c:pt>
                <c:pt idx="7805">
                  <c:v>39.417513</c:v>
                </c:pt>
                <c:pt idx="7806">
                  <c:v>39.199478999999997</c:v>
                </c:pt>
                <c:pt idx="7807">
                  <c:v>38.953558000000001</c:v>
                </c:pt>
                <c:pt idx="7808">
                  <c:v>38.681717999999996</c:v>
                </c:pt>
                <c:pt idx="7809">
                  <c:v>38.418672999999998</c:v>
                </c:pt>
                <c:pt idx="7810">
                  <c:v>38.184873000000003</c:v>
                </c:pt>
                <c:pt idx="7811">
                  <c:v>37.987738999999998</c:v>
                </c:pt>
                <c:pt idx="7812">
                  <c:v>37.763432999999999</c:v>
                </c:pt>
                <c:pt idx="7813">
                  <c:v>37.466017000000001</c:v>
                </c:pt>
                <c:pt idx="7814">
                  <c:v>37.161239999999999</c:v>
                </c:pt>
                <c:pt idx="7815">
                  <c:v>36.869128000000003</c:v>
                </c:pt>
                <c:pt idx="7816">
                  <c:v>36.571274000000003</c:v>
                </c:pt>
                <c:pt idx="7817">
                  <c:v>36.302802999999997</c:v>
                </c:pt>
                <c:pt idx="7818">
                  <c:v>36.057842000000001</c:v>
                </c:pt>
                <c:pt idx="7819">
                  <c:v>35.859619000000002</c:v>
                </c:pt>
                <c:pt idx="7820">
                  <c:v>35.757494000000001</c:v>
                </c:pt>
                <c:pt idx="7821">
                  <c:v>35.746747999999997</c:v>
                </c:pt>
                <c:pt idx="7822">
                  <c:v>35.783000000000001</c:v>
                </c:pt>
                <c:pt idx="7823">
                  <c:v>35.851666999999999</c:v>
                </c:pt>
                <c:pt idx="7824">
                  <c:v>35.947634999999998</c:v>
                </c:pt>
                <c:pt idx="7825">
                  <c:v>36.079709999999999</c:v>
                </c:pt>
                <c:pt idx="7826">
                  <c:v>36.228256999999999</c:v>
                </c:pt>
                <c:pt idx="7827">
                  <c:v>36.330112999999997</c:v>
                </c:pt>
                <c:pt idx="7828">
                  <c:v>36.356470999999999</c:v>
                </c:pt>
                <c:pt idx="7829">
                  <c:v>36.355504000000003</c:v>
                </c:pt>
                <c:pt idx="7830">
                  <c:v>36.332838000000002</c:v>
                </c:pt>
                <c:pt idx="7831">
                  <c:v>36.248182999999997</c:v>
                </c:pt>
                <c:pt idx="7832">
                  <c:v>36.108164000000002</c:v>
                </c:pt>
                <c:pt idx="7833">
                  <c:v>35.953308</c:v>
                </c:pt>
                <c:pt idx="7834">
                  <c:v>35.800700999999997</c:v>
                </c:pt>
                <c:pt idx="7835">
                  <c:v>35.642328999999997</c:v>
                </c:pt>
                <c:pt idx="7836">
                  <c:v>35.447190999999997</c:v>
                </c:pt>
                <c:pt idx="7837">
                  <c:v>35.254109999999997</c:v>
                </c:pt>
                <c:pt idx="7838">
                  <c:v>35.09111</c:v>
                </c:pt>
                <c:pt idx="7839">
                  <c:v>34.936191999999998</c:v>
                </c:pt>
                <c:pt idx="7840">
                  <c:v>34.760480999999999</c:v>
                </c:pt>
                <c:pt idx="7841">
                  <c:v>34.540128000000003</c:v>
                </c:pt>
                <c:pt idx="7842">
                  <c:v>34.296917999999998</c:v>
                </c:pt>
                <c:pt idx="7843">
                  <c:v>34.067531000000002</c:v>
                </c:pt>
                <c:pt idx="7844">
                  <c:v>33.814172999999997</c:v>
                </c:pt>
                <c:pt idx="7845">
                  <c:v>33.508021999999997</c:v>
                </c:pt>
                <c:pt idx="7846">
                  <c:v>33.157536</c:v>
                </c:pt>
                <c:pt idx="7847">
                  <c:v>32.770606999999998</c:v>
                </c:pt>
                <c:pt idx="7848">
                  <c:v>32.421802</c:v>
                </c:pt>
                <c:pt idx="7849">
                  <c:v>32.124685999999997</c:v>
                </c:pt>
                <c:pt idx="7850">
                  <c:v>31.936425</c:v>
                </c:pt>
                <c:pt idx="7851">
                  <c:v>31.883078999999999</c:v>
                </c:pt>
                <c:pt idx="7852">
                  <c:v>32.010041999999999</c:v>
                </c:pt>
                <c:pt idx="7853">
                  <c:v>32.330800000000004</c:v>
                </c:pt>
                <c:pt idx="7854">
                  <c:v>32.858862000000002</c:v>
                </c:pt>
                <c:pt idx="7855">
                  <c:v>33.564123000000002</c:v>
                </c:pt>
                <c:pt idx="7856">
                  <c:v>34.405444000000003</c:v>
                </c:pt>
                <c:pt idx="7857">
                  <c:v>35.184415000000001</c:v>
                </c:pt>
                <c:pt idx="7858">
                  <c:v>35.874294999999996</c:v>
                </c:pt>
                <c:pt idx="7859">
                  <c:v>36.471935999999999</c:v>
                </c:pt>
                <c:pt idx="7860">
                  <c:v>37.001372000000003</c:v>
                </c:pt>
                <c:pt idx="7861">
                  <c:v>37.404358999999999</c:v>
                </c:pt>
                <c:pt idx="7862">
                  <c:v>37.670397000000001</c:v>
                </c:pt>
                <c:pt idx="7863">
                  <c:v>37.851036000000001</c:v>
                </c:pt>
                <c:pt idx="7864">
                  <c:v>38.054792999999997</c:v>
                </c:pt>
                <c:pt idx="7865">
                  <c:v>38.285147000000002</c:v>
                </c:pt>
                <c:pt idx="7866">
                  <c:v>38.529677999999997</c:v>
                </c:pt>
                <c:pt idx="7867">
                  <c:v>38.723303999999999</c:v>
                </c:pt>
                <c:pt idx="7868">
                  <c:v>38.900557999999997</c:v>
                </c:pt>
                <c:pt idx="7869">
                  <c:v>39.015301000000001</c:v>
                </c:pt>
                <c:pt idx="7870">
                  <c:v>38.970337000000001</c:v>
                </c:pt>
                <c:pt idx="7871">
                  <c:v>38.786529000000002</c:v>
                </c:pt>
                <c:pt idx="7872">
                  <c:v>38.479126000000001</c:v>
                </c:pt>
                <c:pt idx="7873">
                  <c:v>38.009062</c:v>
                </c:pt>
                <c:pt idx="7874">
                  <c:v>37.393521</c:v>
                </c:pt>
                <c:pt idx="7875">
                  <c:v>36.671303000000002</c:v>
                </c:pt>
                <c:pt idx="7876">
                  <c:v>35.921669000000001</c:v>
                </c:pt>
                <c:pt idx="7877">
                  <c:v>35.268132999999999</c:v>
                </c:pt>
                <c:pt idx="7878">
                  <c:v>34.706667000000003</c:v>
                </c:pt>
                <c:pt idx="7879">
                  <c:v>34.230499999999999</c:v>
                </c:pt>
                <c:pt idx="7880">
                  <c:v>33.961047000000001</c:v>
                </c:pt>
                <c:pt idx="7881">
                  <c:v>33.913319000000001</c:v>
                </c:pt>
                <c:pt idx="7882">
                  <c:v>34.039645</c:v>
                </c:pt>
                <c:pt idx="7883">
                  <c:v>34.301085999999998</c:v>
                </c:pt>
                <c:pt idx="7884">
                  <c:v>34.668826000000003</c:v>
                </c:pt>
                <c:pt idx="7885">
                  <c:v>35.139021</c:v>
                </c:pt>
                <c:pt idx="7886">
                  <c:v>35.706344000000001</c:v>
                </c:pt>
                <c:pt idx="7887">
                  <c:v>36.188006000000001</c:v>
                </c:pt>
                <c:pt idx="7888">
                  <c:v>36.581820999999998</c:v>
                </c:pt>
                <c:pt idx="7889">
                  <c:v>36.920386000000001</c:v>
                </c:pt>
                <c:pt idx="7890">
                  <c:v>37.259372999999997</c:v>
                </c:pt>
                <c:pt idx="7891">
                  <c:v>37.533233000000003</c:v>
                </c:pt>
                <c:pt idx="7892">
                  <c:v>37.729115999999998</c:v>
                </c:pt>
                <c:pt idx="7893">
                  <c:v>37.886144000000002</c:v>
                </c:pt>
                <c:pt idx="7894">
                  <c:v>38.094354000000003</c:v>
                </c:pt>
                <c:pt idx="7895">
                  <c:v>38.322496999999998</c:v>
                </c:pt>
                <c:pt idx="7896">
                  <c:v>38.572808000000002</c:v>
                </c:pt>
                <c:pt idx="7897">
                  <c:v>38.795701000000001</c:v>
                </c:pt>
                <c:pt idx="7898">
                  <c:v>39.053772000000002</c:v>
                </c:pt>
                <c:pt idx="7899">
                  <c:v>39.297558000000002</c:v>
                </c:pt>
                <c:pt idx="7900">
                  <c:v>39.437339000000001</c:v>
                </c:pt>
                <c:pt idx="7901">
                  <c:v>39.480331</c:v>
                </c:pt>
                <c:pt idx="7902">
                  <c:v>39.498069000000001</c:v>
                </c:pt>
                <c:pt idx="7903">
                  <c:v>39.473514999999999</c:v>
                </c:pt>
                <c:pt idx="7904">
                  <c:v>39.347365000000003</c:v>
                </c:pt>
                <c:pt idx="7905">
                  <c:v>39.066721000000001</c:v>
                </c:pt>
                <c:pt idx="7906">
                  <c:v>38.737265999999998</c:v>
                </c:pt>
                <c:pt idx="7907">
                  <c:v>38.473315999999997</c:v>
                </c:pt>
                <c:pt idx="7908">
                  <c:v>38.293813</c:v>
                </c:pt>
                <c:pt idx="7909">
                  <c:v>38.147961000000002</c:v>
                </c:pt>
                <c:pt idx="7910">
                  <c:v>37.943159000000001</c:v>
                </c:pt>
                <c:pt idx="7911">
                  <c:v>37.725884000000001</c:v>
                </c:pt>
                <c:pt idx="7912">
                  <c:v>37.525303999999998</c:v>
                </c:pt>
                <c:pt idx="7913">
                  <c:v>37.292678000000002</c:v>
                </c:pt>
                <c:pt idx="7914">
                  <c:v>36.965280999999997</c:v>
                </c:pt>
                <c:pt idx="7915">
                  <c:v>36.508218999999997</c:v>
                </c:pt>
                <c:pt idx="7916">
                  <c:v>35.908850000000001</c:v>
                </c:pt>
                <c:pt idx="7917">
                  <c:v>35.316904000000001</c:v>
                </c:pt>
                <c:pt idx="7918">
                  <c:v>34.762675999999999</c:v>
                </c:pt>
                <c:pt idx="7919">
                  <c:v>34.263604999999998</c:v>
                </c:pt>
                <c:pt idx="7920">
                  <c:v>33.794631000000003</c:v>
                </c:pt>
                <c:pt idx="7921">
                  <c:v>33.306896999999999</c:v>
                </c:pt>
                <c:pt idx="7922">
                  <c:v>32.810665999999998</c:v>
                </c:pt>
                <c:pt idx="7923">
                  <c:v>32.357711000000002</c:v>
                </c:pt>
                <c:pt idx="7924">
                  <c:v>31.894822999999999</c:v>
                </c:pt>
                <c:pt idx="7925">
                  <c:v>31.386012000000001</c:v>
                </c:pt>
                <c:pt idx="7926">
                  <c:v>30.795960999999998</c:v>
                </c:pt>
                <c:pt idx="7927">
                  <c:v>30.158783</c:v>
                </c:pt>
                <c:pt idx="7928">
                  <c:v>29.581351000000002</c:v>
                </c:pt>
                <c:pt idx="7929">
                  <c:v>29.087116000000002</c:v>
                </c:pt>
                <c:pt idx="7930">
                  <c:v>28.849969000000002</c:v>
                </c:pt>
                <c:pt idx="7931">
                  <c:v>28.866748000000001</c:v>
                </c:pt>
                <c:pt idx="7932">
                  <c:v>29.166567000000001</c:v>
                </c:pt>
                <c:pt idx="7933">
                  <c:v>29.794388999999999</c:v>
                </c:pt>
                <c:pt idx="7934">
                  <c:v>30.752126000000001</c:v>
                </c:pt>
                <c:pt idx="7935">
                  <c:v>31.965046999999998</c:v>
                </c:pt>
                <c:pt idx="7936">
                  <c:v>33.396610000000003</c:v>
                </c:pt>
                <c:pt idx="7937">
                  <c:v>34.647641</c:v>
                </c:pt>
                <c:pt idx="7938">
                  <c:v>35.725847999999999</c:v>
                </c:pt>
                <c:pt idx="7939">
                  <c:v>36.613835999999999</c:v>
                </c:pt>
                <c:pt idx="7940">
                  <c:v>37.304437</c:v>
                </c:pt>
                <c:pt idx="7941">
                  <c:v>37.765621000000003</c:v>
                </c:pt>
                <c:pt idx="7942">
                  <c:v>38.016108000000003</c:v>
                </c:pt>
                <c:pt idx="7943">
                  <c:v>38.086371</c:v>
                </c:pt>
                <c:pt idx="7944">
                  <c:v>38.175185999999997</c:v>
                </c:pt>
                <c:pt idx="7945">
                  <c:v>38.262773000000003</c:v>
                </c:pt>
                <c:pt idx="7946">
                  <c:v>38.347282</c:v>
                </c:pt>
                <c:pt idx="7947">
                  <c:v>38.381362000000003</c:v>
                </c:pt>
                <c:pt idx="7948">
                  <c:v>38.413285000000002</c:v>
                </c:pt>
                <c:pt idx="7949">
                  <c:v>38.449652</c:v>
                </c:pt>
                <c:pt idx="7950">
                  <c:v>38.424652000000002</c:v>
                </c:pt>
                <c:pt idx="7951">
                  <c:v>38.340488999999998</c:v>
                </c:pt>
                <c:pt idx="7952">
                  <c:v>38.212643</c:v>
                </c:pt>
                <c:pt idx="7953">
                  <c:v>38.058492999999999</c:v>
                </c:pt>
                <c:pt idx="7954">
                  <c:v>37.90934</c:v>
                </c:pt>
                <c:pt idx="7955">
                  <c:v>37.727243000000001</c:v>
                </c:pt>
                <c:pt idx="7956">
                  <c:v>37.509999000000001</c:v>
                </c:pt>
                <c:pt idx="7957">
                  <c:v>37.34478</c:v>
                </c:pt>
                <c:pt idx="7958">
                  <c:v>37.213734000000002</c:v>
                </c:pt>
                <c:pt idx="7959">
                  <c:v>37.121810000000004</c:v>
                </c:pt>
                <c:pt idx="7960">
                  <c:v>37.053404999999998</c:v>
                </c:pt>
                <c:pt idx="7961">
                  <c:v>37.016086000000001</c:v>
                </c:pt>
                <c:pt idx="7962">
                  <c:v>37.023923000000003</c:v>
                </c:pt>
                <c:pt idx="7963">
                  <c:v>37.069431999999999</c:v>
                </c:pt>
                <c:pt idx="7964">
                  <c:v>37.109560000000002</c:v>
                </c:pt>
                <c:pt idx="7965">
                  <c:v>37.153342000000002</c:v>
                </c:pt>
                <c:pt idx="7966">
                  <c:v>37.187559999999998</c:v>
                </c:pt>
                <c:pt idx="7967">
                  <c:v>37.241067000000001</c:v>
                </c:pt>
                <c:pt idx="7968">
                  <c:v>37.302557</c:v>
                </c:pt>
                <c:pt idx="7969">
                  <c:v>37.347444000000003</c:v>
                </c:pt>
                <c:pt idx="7970">
                  <c:v>37.393543999999999</c:v>
                </c:pt>
                <c:pt idx="7971">
                  <c:v>37.45346</c:v>
                </c:pt>
                <c:pt idx="7972">
                  <c:v>37.554264000000003</c:v>
                </c:pt>
                <c:pt idx="7973">
                  <c:v>37.712145</c:v>
                </c:pt>
                <c:pt idx="7974">
                  <c:v>37.887248999999997</c:v>
                </c:pt>
                <c:pt idx="7975">
                  <c:v>38.059705999999998</c:v>
                </c:pt>
                <c:pt idx="7976">
                  <c:v>38.264884000000002</c:v>
                </c:pt>
                <c:pt idx="7977">
                  <c:v>38.479579000000001</c:v>
                </c:pt>
                <c:pt idx="7978">
                  <c:v>38.689883999999999</c:v>
                </c:pt>
                <c:pt idx="7979">
                  <c:v>38.858134999999997</c:v>
                </c:pt>
                <c:pt idx="7980">
                  <c:v>38.872089000000003</c:v>
                </c:pt>
                <c:pt idx="7981">
                  <c:v>38.757475999999997</c:v>
                </c:pt>
                <c:pt idx="7982">
                  <c:v>38.556888000000001</c:v>
                </c:pt>
                <c:pt idx="7983">
                  <c:v>38.247629000000003</c:v>
                </c:pt>
                <c:pt idx="7984">
                  <c:v>37.826673</c:v>
                </c:pt>
                <c:pt idx="7985">
                  <c:v>37.297445000000003</c:v>
                </c:pt>
                <c:pt idx="7986">
                  <c:v>36.670014000000002</c:v>
                </c:pt>
                <c:pt idx="7987">
                  <c:v>36.136755999999998</c:v>
                </c:pt>
                <c:pt idx="7988">
                  <c:v>35.699052000000002</c:v>
                </c:pt>
                <c:pt idx="7989">
                  <c:v>35.310695000000003</c:v>
                </c:pt>
                <c:pt idx="7990">
                  <c:v>35.022927000000003</c:v>
                </c:pt>
                <c:pt idx="7991">
                  <c:v>34.865575999999997</c:v>
                </c:pt>
                <c:pt idx="7992">
                  <c:v>34.870342999999998</c:v>
                </c:pt>
                <c:pt idx="7993">
                  <c:v>35.045746999999999</c:v>
                </c:pt>
                <c:pt idx="7994">
                  <c:v>35.283293</c:v>
                </c:pt>
                <c:pt idx="7995">
                  <c:v>35.560253000000003</c:v>
                </c:pt>
                <c:pt idx="7996">
                  <c:v>35.904904999999999</c:v>
                </c:pt>
                <c:pt idx="7997">
                  <c:v>36.204593000000003</c:v>
                </c:pt>
                <c:pt idx="7998">
                  <c:v>36.442362000000003</c:v>
                </c:pt>
                <c:pt idx="7999">
                  <c:v>36.608179</c:v>
                </c:pt>
                <c:pt idx="8000">
                  <c:v>36.714624999999998</c:v>
                </c:pt>
                <c:pt idx="8001">
                  <c:v>36.774979000000002</c:v>
                </c:pt>
                <c:pt idx="8002">
                  <c:v>36.798488999999996</c:v>
                </c:pt>
                <c:pt idx="8003">
                  <c:v>36.799993000000001</c:v>
                </c:pt>
                <c:pt idx="8004">
                  <c:v>36.880687999999999</c:v>
                </c:pt>
                <c:pt idx="8005">
                  <c:v>37.046841999999998</c:v>
                </c:pt>
                <c:pt idx="8006">
                  <c:v>37.254975000000002</c:v>
                </c:pt>
                <c:pt idx="8007">
                  <c:v>37.480424999999997</c:v>
                </c:pt>
                <c:pt idx="8008">
                  <c:v>37.728248000000001</c:v>
                </c:pt>
                <c:pt idx="8009">
                  <c:v>38.001064</c:v>
                </c:pt>
                <c:pt idx="8010">
                  <c:v>38.220142000000003</c:v>
                </c:pt>
                <c:pt idx="8011">
                  <c:v>38.356470000000002</c:v>
                </c:pt>
                <c:pt idx="8012">
                  <c:v>38.401150000000001</c:v>
                </c:pt>
                <c:pt idx="8013">
                  <c:v>38.389750999999997</c:v>
                </c:pt>
                <c:pt idx="8014">
                  <c:v>38.333427</c:v>
                </c:pt>
                <c:pt idx="8015">
                  <c:v>38.220824999999998</c:v>
                </c:pt>
                <c:pt idx="8016">
                  <c:v>38.057310999999999</c:v>
                </c:pt>
                <c:pt idx="8017">
                  <c:v>37.970553000000002</c:v>
                </c:pt>
                <c:pt idx="8018">
                  <c:v>37.947212</c:v>
                </c:pt>
                <c:pt idx="8019">
                  <c:v>37.984338999999999</c:v>
                </c:pt>
                <c:pt idx="8020">
                  <c:v>38.021588999999999</c:v>
                </c:pt>
                <c:pt idx="8021">
                  <c:v>38.040148000000002</c:v>
                </c:pt>
                <c:pt idx="8022">
                  <c:v>38.031191</c:v>
                </c:pt>
                <c:pt idx="8023">
                  <c:v>37.973745999999998</c:v>
                </c:pt>
                <c:pt idx="8024">
                  <c:v>37.782606999999999</c:v>
                </c:pt>
                <c:pt idx="8025">
                  <c:v>37.465273000000003</c:v>
                </c:pt>
                <c:pt idx="8026">
                  <c:v>37.029595</c:v>
                </c:pt>
                <c:pt idx="8027">
                  <c:v>36.557082000000001</c:v>
                </c:pt>
                <c:pt idx="8028">
                  <c:v>36.048647000000003</c:v>
                </c:pt>
                <c:pt idx="8029">
                  <c:v>35.523617000000002</c:v>
                </c:pt>
                <c:pt idx="8030">
                  <c:v>35.069172999999999</c:v>
                </c:pt>
                <c:pt idx="8031">
                  <c:v>34.699643999999999</c:v>
                </c:pt>
                <c:pt idx="8032">
                  <c:v>34.392242000000003</c:v>
                </c:pt>
                <c:pt idx="8033">
                  <c:v>34.155470999999999</c:v>
                </c:pt>
                <c:pt idx="8034">
                  <c:v>33.994720000000001</c:v>
                </c:pt>
                <c:pt idx="8035">
                  <c:v>33.940683</c:v>
                </c:pt>
                <c:pt idx="8036">
                  <c:v>33.993668</c:v>
                </c:pt>
                <c:pt idx="8037">
                  <c:v>34.026181999999999</c:v>
                </c:pt>
                <c:pt idx="8038">
                  <c:v>34.048073000000002</c:v>
                </c:pt>
                <c:pt idx="8039">
                  <c:v>34.103484000000002</c:v>
                </c:pt>
                <c:pt idx="8040">
                  <c:v>34.314149999999998</c:v>
                </c:pt>
                <c:pt idx="8041">
                  <c:v>34.601472000000001</c:v>
                </c:pt>
                <c:pt idx="8042">
                  <c:v>34.938724999999998</c:v>
                </c:pt>
                <c:pt idx="8043">
                  <c:v>35.345956999999999</c:v>
                </c:pt>
                <c:pt idx="8044">
                  <c:v>35.897038000000002</c:v>
                </c:pt>
                <c:pt idx="8045">
                  <c:v>36.584859999999999</c:v>
                </c:pt>
                <c:pt idx="8046">
                  <c:v>37.383105</c:v>
                </c:pt>
                <c:pt idx="8047">
                  <c:v>38.004494999999999</c:v>
                </c:pt>
                <c:pt idx="8048">
                  <c:v>38.515655000000002</c:v>
                </c:pt>
                <c:pt idx="8049">
                  <c:v>38.952238000000001</c:v>
                </c:pt>
                <c:pt idx="8050">
                  <c:v>39.279881000000003</c:v>
                </c:pt>
                <c:pt idx="8051">
                  <c:v>39.479509</c:v>
                </c:pt>
                <c:pt idx="8052">
                  <c:v>39.551453000000002</c:v>
                </c:pt>
                <c:pt idx="8053">
                  <c:v>39.499465999999998</c:v>
                </c:pt>
                <c:pt idx="8054">
                  <c:v>39.496611000000001</c:v>
                </c:pt>
                <c:pt idx="8055">
                  <c:v>39.5441</c:v>
                </c:pt>
                <c:pt idx="8056">
                  <c:v>39.631126000000002</c:v>
                </c:pt>
                <c:pt idx="8057">
                  <c:v>39.762104000000001</c:v>
                </c:pt>
                <c:pt idx="8058">
                  <c:v>39.905991999999998</c:v>
                </c:pt>
                <c:pt idx="8059">
                  <c:v>40.078133000000001</c:v>
                </c:pt>
                <c:pt idx="8060">
                  <c:v>40.261873000000001</c:v>
                </c:pt>
                <c:pt idx="8061">
                  <c:v>40.439824999999999</c:v>
                </c:pt>
                <c:pt idx="8062">
                  <c:v>40.540829000000002</c:v>
                </c:pt>
                <c:pt idx="8063">
                  <c:v>40.517671999999997</c:v>
                </c:pt>
                <c:pt idx="8064">
                  <c:v>40.382404000000001</c:v>
                </c:pt>
                <c:pt idx="8065">
                  <c:v>40.182752000000001</c:v>
                </c:pt>
                <c:pt idx="8066">
                  <c:v>39.882581000000002</c:v>
                </c:pt>
                <c:pt idx="8067">
                  <c:v>39.531565999999998</c:v>
                </c:pt>
                <c:pt idx="8068">
                  <c:v>39.139032999999998</c:v>
                </c:pt>
                <c:pt idx="8069">
                  <c:v>38.775230000000001</c:v>
                </c:pt>
                <c:pt idx="8070">
                  <c:v>38.441738000000001</c:v>
                </c:pt>
                <c:pt idx="8071">
                  <c:v>38.117550000000001</c:v>
                </c:pt>
                <c:pt idx="8072">
                  <c:v>37.786037999999998</c:v>
                </c:pt>
                <c:pt idx="8073">
                  <c:v>37.495460999999999</c:v>
                </c:pt>
                <c:pt idx="8074">
                  <c:v>37.225693</c:v>
                </c:pt>
                <c:pt idx="8075">
                  <c:v>36.935108</c:v>
                </c:pt>
                <c:pt idx="8076">
                  <c:v>36.592367000000003</c:v>
                </c:pt>
                <c:pt idx="8077">
                  <c:v>36.293754</c:v>
                </c:pt>
                <c:pt idx="8078">
                  <c:v>36.080723999999996</c:v>
                </c:pt>
                <c:pt idx="8079">
                  <c:v>35.951059000000001</c:v>
                </c:pt>
                <c:pt idx="8080">
                  <c:v>35.941242000000003</c:v>
                </c:pt>
                <c:pt idx="8081">
                  <c:v>36.065632999999998</c:v>
                </c:pt>
                <c:pt idx="8082">
                  <c:v>36.385762</c:v>
                </c:pt>
                <c:pt idx="8083">
                  <c:v>36.894005</c:v>
                </c:pt>
                <c:pt idx="8084">
                  <c:v>37.501455999999997</c:v>
                </c:pt>
                <c:pt idx="8085">
                  <c:v>38.197484000000003</c:v>
                </c:pt>
                <c:pt idx="8086">
                  <c:v>39.008761999999997</c:v>
                </c:pt>
                <c:pt idx="8087">
                  <c:v>39.765082</c:v>
                </c:pt>
                <c:pt idx="8088">
                  <c:v>40.383049</c:v>
                </c:pt>
                <c:pt idx="8089">
                  <c:v>40.826655000000002</c:v>
                </c:pt>
                <c:pt idx="8090">
                  <c:v>41.101112999999998</c:v>
                </c:pt>
                <c:pt idx="8091">
                  <c:v>41.238698999999997</c:v>
                </c:pt>
                <c:pt idx="8092">
                  <c:v>41.201917999999999</c:v>
                </c:pt>
                <c:pt idx="8093">
                  <c:v>40.938350999999997</c:v>
                </c:pt>
                <c:pt idx="8094">
                  <c:v>40.559733999999999</c:v>
                </c:pt>
                <c:pt idx="8095">
                  <c:v>40.151727000000001</c:v>
                </c:pt>
                <c:pt idx="8096">
                  <c:v>39.732990000000001</c:v>
                </c:pt>
                <c:pt idx="8097">
                  <c:v>39.344831999999997</c:v>
                </c:pt>
                <c:pt idx="8098">
                  <c:v>38.974404999999997</c:v>
                </c:pt>
                <c:pt idx="8099">
                  <c:v>38.650547000000003</c:v>
                </c:pt>
                <c:pt idx="8100">
                  <c:v>38.34937</c:v>
                </c:pt>
                <c:pt idx="8101">
                  <c:v>38.066659999999999</c:v>
                </c:pt>
                <c:pt idx="8102">
                  <c:v>37.769083000000002</c:v>
                </c:pt>
                <c:pt idx="8103">
                  <c:v>37.440235000000001</c:v>
                </c:pt>
                <c:pt idx="8104">
                  <c:v>37.055140000000002</c:v>
                </c:pt>
                <c:pt idx="8105">
                  <c:v>36.614142999999999</c:v>
                </c:pt>
                <c:pt idx="8106">
                  <c:v>36.091929999999998</c:v>
                </c:pt>
                <c:pt idx="8107">
                  <c:v>35.600588999999999</c:v>
                </c:pt>
                <c:pt idx="8108">
                  <c:v>35.143880000000003</c:v>
                </c:pt>
                <c:pt idx="8109">
                  <c:v>34.740155999999999</c:v>
                </c:pt>
                <c:pt idx="8110">
                  <c:v>34.512957</c:v>
                </c:pt>
                <c:pt idx="8111">
                  <c:v>34.444504999999999</c:v>
                </c:pt>
                <c:pt idx="8112">
                  <c:v>34.558917999999998</c:v>
                </c:pt>
                <c:pt idx="8113">
                  <c:v>34.894267999999997</c:v>
                </c:pt>
                <c:pt idx="8114">
                  <c:v>35.397882000000003</c:v>
                </c:pt>
                <c:pt idx="8115">
                  <c:v>36.064981000000003</c:v>
                </c:pt>
                <c:pt idx="8116">
                  <c:v>36.870747999999999</c:v>
                </c:pt>
                <c:pt idx="8117">
                  <c:v>37.559421999999998</c:v>
                </c:pt>
                <c:pt idx="8118">
                  <c:v>38.142164999999999</c:v>
                </c:pt>
                <c:pt idx="8119">
                  <c:v>38.600509000000002</c:v>
                </c:pt>
                <c:pt idx="8120">
                  <c:v>38.856138999999999</c:v>
                </c:pt>
                <c:pt idx="8121">
                  <c:v>38.902906999999999</c:v>
                </c:pt>
                <c:pt idx="8122">
                  <c:v>38.740782000000003</c:v>
                </c:pt>
                <c:pt idx="8123">
                  <c:v>38.390932999999997</c:v>
                </c:pt>
                <c:pt idx="8124">
                  <c:v>38.016337999999998</c:v>
                </c:pt>
                <c:pt idx="8125">
                  <c:v>37.626139000000002</c:v>
                </c:pt>
                <c:pt idx="8126">
                  <c:v>37.202005999999997</c:v>
                </c:pt>
                <c:pt idx="8127">
                  <c:v>36.847313999999997</c:v>
                </c:pt>
                <c:pt idx="8128">
                  <c:v>36.558163999999998</c:v>
                </c:pt>
                <c:pt idx="8129">
                  <c:v>36.340245000000003</c:v>
                </c:pt>
                <c:pt idx="8130">
                  <c:v>36.279845000000002</c:v>
                </c:pt>
                <c:pt idx="8131">
                  <c:v>36.330351</c:v>
                </c:pt>
                <c:pt idx="8132">
                  <c:v>36.476849000000001</c:v>
                </c:pt>
                <c:pt idx="8133">
                  <c:v>36.748068000000004</c:v>
                </c:pt>
                <c:pt idx="8134">
                  <c:v>37.120099000000003</c:v>
                </c:pt>
                <c:pt idx="8135">
                  <c:v>37.61524</c:v>
                </c:pt>
                <c:pt idx="8136">
                  <c:v>38.209012999999999</c:v>
                </c:pt>
                <c:pt idx="8137">
                  <c:v>38.684173999999999</c:v>
                </c:pt>
                <c:pt idx="8138">
                  <c:v>39.063189999999999</c:v>
                </c:pt>
                <c:pt idx="8139">
                  <c:v>39.364573999999998</c:v>
                </c:pt>
                <c:pt idx="8140">
                  <c:v>39.592395000000003</c:v>
                </c:pt>
                <c:pt idx="8141">
                  <c:v>39.700645000000002</c:v>
                </c:pt>
                <c:pt idx="8142">
                  <c:v>39.651435999999997</c:v>
                </c:pt>
                <c:pt idx="8143">
                  <c:v>39.494253999999998</c:v>
                </c:pt>
                <c:pt idx="8144">
                  <c:v>39.393450000000001</c:v>
                </c:pt>
                <c:pt idx="8145">
                  <c:v>39.339106000000001</c:v>
                </c:pt>
                <c:pt idx="8146">
                  <c:v>39.303061999999997</c:v>
                </c:pt>
                <c:pt idx="8147">
                  <c:v>39.276243000000001</c:v>
                </c:pt>
                <c:pt idx="8148">
                  <c:v>39.30977</c:v>
                </c:pt>
                <c:pt idx="8149">
                  <c:v>39.403619999999997</c:v>
                </c:pt>
                <c:pt idx="8150">
                  <c:v>39.504401000000001</c:v>
                </c:pt>
                <c:pt idx="8151">
                  <c:v>39.583928999999998</c:v>
                </c:pt>
                <c:pt idx="8152">
                  <c:v>39.646799999999999</c:v>
                </c:pt>
                <c:pt idx="8153">
                  <c:v>39.681724000000003</c:v>
                </c:pt>
                <c:pt idx="8154">
                  <c:v>39.650584000000002</c:v>
                </c:pt>
                <c:pt idx="8155">
                  <c:v>39.536025000000002</c:v>
                </c:pt>
                <c:pt idx="8156">
                  <c:v>39.412016999999999</c:v>
                </c:pt>
                <c:pt idx="8157">
                  <c:v>39.304597000000001</c:v>
                </c:pt>
                <c:pt idx="8158">
                  <c:v>39.152104000000001</c:v>
                </c:pt>
                <c:pt idx="8159">
                  <c:v>38.984568000000003</c:v>
                </c:pt>
                <c:pt idx="8160">
                  <c:v>38.833188999999997</c:v>
                </c:pt>
                <c:pt idx="8161">
                  <c:v>38.719611999999998</c:v>
                </c:pt>
                <c:pt idx="8162">
                  <c:v>38.598951</c:v>
                </c:pt>
                <c:pt idx="8163">
                  <c:v>38.383825999999999</c:v>
                </c:pt>
                <c:pt idx="8164">
                  <c:v>38.079801000000003</c:v>
                </c:pt>
                <c:pt idx="8165">
                  <c:v>37.756556000000003</c:v>
                </c:pt>
                <c:pt idx="8166">
                  <c:v>37.356271</c:v>
                </c:pt>
                <c:pt idx="8167">
                  <c:v>36.890605000000001</c:v>
                </c:pt>
                <c:pt idx="8168">
                  <c:v>36.394365999999998</c:v>
                </c:pt>
                <c:pt idx="8169">
                  <c:v>35.915613</c:v>
                </c:pt>
                <c:pt idx="8170">
                  <c:v>35.451718999999997</c:v>
                </c:pt>
                <c:pt idx="8171">
                  <c:v>35.014291999999998</c:v>
                </c:pt>
                <c:pt idx="8172">
                  <c:v>34.586818999999998</c:v>
                </c:pt>
                <c:pt idx="8173">
                  <c:v>34.201186999999997</c:v>
                </c:pt>
                <c:pt idx="8174">
                  <c:v>33.850625000000001</c:v>
                </c:pt>
                <c:pt idx="8175">
                  <c:v>33.530518999999998</c:v>
                </c:pt>
                <c:pt idx="8176">
                  <c:v>33.235022000000001</c:v>
                </c:pt>
                <c:pt idx="8177">
                  <c:v>33.014423999999998</c:v>
                </c:pt>
                <c:pt idx="8178">
                  <c:v>32.831359999999997</c:v>
                </c:pt>
                <c:pt idx="8179">
                  <c:v>32.708725999999999</c:v>
                </c:pt>
                <c:pt idx="8180">
                  <c:v>32.801685999999997</c:v>
                </c:pt>
                <c:pt idx="8181">
                  <c:v>33.085523999999999</c:v>
                </c:pt>
                <c:pt idx="8182">
                  <c:v>33.482838000000001</c:v>
                </c:pt>
                <c:pt idx="8183">
                  <c:v>33.997759000000002</c:v>
                </c:pt>
                <c:pt idx="8184">
                  <c:v>34.670997999999997</c:v>
                </c:pt>
                <c:pt idx="8185">
                  <c:v>35.506953000000003</c:v>
                </c:pt>
                <c:pt idx="8186">
                  <c:v>36.414960000000001</c:v>
                </c:pt>
                <c:pt idx="8187">
                  <c:v>37.109107000000002</c:v>
                </c:pt>
                <c:pt idx="8188">
                  <c:v>37.665170000000003</c:v>
                </c:pt>
                <c:pt idx="8189">
                  <c:v>38.174019000000001</c:v>
                </c:pt>
                <c:pt idx="8190">
                  <c:v>38.450795999999997</c:v>
                </c:pt>
                <c:pt idx="8191">
                  <c:v>38.416155000000003</c:v>
                </c:pt>
                <c:pt idx="8192">
                  <c:v>38.098775000000003</c:v>
                </c:pt>
                <c:pt idx="8193">
                  <c:v>37.570628999999997</c:v>
                </c:pt>
                <c:pt idx="8194">
                  <c:v>36.915227999999999</c:v>
                </c:pt>
                <c:pt idx="8195">
                  <c:v>36.023009999999999</c:v>
                </c:pt>
                <c:pt idx="8196">
                  <c:v>34.894320999999998</c:v>
                </c:pt>
                <c:pt idx="8197">
                  <c:v>33.875216999999999</c:v>
                </c:pt>
                <c:pt idx="8198">
                  <c:v>32.952511999999999</c:v>
                </c:pt>
                <c:pt idx="8199">
                  <c:v>32.0824</c:v>
                </c:pt>
                <c:pt idx="8200">
                  <c:v>31.446149999999999</c:v>
                </c:pt>
                <c:pt idx="8201">
                  <c:v>31.117025999999999</c:v>
                </c:pt>
                <c:pt idx="8202">
                  <c:v>31.148128</c:v>
                </c:pt>
                <c:pt idx="8203">
                  <c:v>31.495996000000002</c:v>
                </c:pt>
                <c:pt idx="8204">
                  <c:v>31.992180999999999</c:v>
                </c:pt>
                <c:pt idx="8205">
                  <c:v>32.693519999999999</c:v>
                </c:pt>
                <c:pt idx="8206">
                  <c:v>33.657214000000003</c:v>
                </c:pt>
                <c:pt idx="8207">
                  <c:v>34.543259999999997</c:v>
                </c:pt>
                <c:pt idx="8208">
                  <c:v>35.333537</c:v>
                </c:pt>
                <c:pt idx="8209">
                  <c:v>36.020814999999999</c:v>
                </c:pt>
                <c:pt idx="8210">
                  <c:v>36.511527000000001</c:v>
                </c:pt>
                <c:pt idx="8211">
                  <c:v>36.800347000000002</c:v>
                </c:pt>
                <c:pt idx="8212">
                  <c:v>36.868245000000002</c:v>
                </c:pt>
                <c:pt idx="8213">
                  <c:v>36.665785</c:v>
                </c:pt>
                <c:pt idx="8214">
                  <c:v>36.329346000000001</c:v>
                </c:pt>
                <c:pt idx="8215">
                  <c:v>35.866917999999998</c:v>
                </c:pt>
                <c:pt idx="8216">
                  <c:v>35.290584000000003</c:v>
                </c:pt>
                <c:pt idx="8217">
                  <c:v>34.772271000000003</c:v>
                </c:pt>
                <c:pt idx="8218">
                  <c:v>34.305813999999998</c:v>
                </c:pt>
                <c:pt idx="8219">
                  <c:v>33.916919</c:v>
                </c:pt>
                <c:pt idx="8220">
                  <c:v>33.706077000000001</c:v>
                </c:pt>
                <c:pt idx="8221">
                  <c:v>33.665081000000001</c:v>
                </c:pt>
                <c:pt idx="8222">
                  <c:v>33.780377000000001</c:v>
                </c:pt>
                <c:pt idx="8223">
                  <c:v>34.074193000000001</c:v>
                </c:pt>
                <c:pt idx="8224">
                  <c:v>34.503746</c:v>
                </c:pt>
                <c:pt idx="8225">
                  <c:v>35.066623999999997</c:v>
                </c:pt>
                <c:pt idx="8226">
                  <c:v>35.708969000000003</c:v>
                </c:pt>
                <c:pt idx="8227">
                  <c:v>36.282615999999997</c:v>
                </c:pt>
                <c:pt idx="8228">
                  <c:v>36.847727999999996</c:v>
                </c:pt>
                <c:pt idx="8229">
                  <c:v>37.379229000000002</c:v>
                </c:pt>
                <c:pt idx="8230">
                  <c:v>37.885368999999997</c:v>
                </c:pt>
                <c:pt idx="8231">
                  <c:v>38.326450000000001</c:v>
                </c:pt>
                <c:pt idx="8232">
                  <c:v>38.713863000000003</c:v>
                </c:pt>
                <c:pt idx="8233">
                  <c:v>39.087729000000003</c:v>
                </c:pt>
                <c:pt idx="8234">
                  <c:v>39.514479999999999</c:v>
                </c:pt>
                <c:pt idx="8235">
                  <c:v>39.901839000000002</c:v>
                </c:pt>
                <c:pt idx="8236">
                  <c:v>40.238401000000003</c:v>
                </c:pt>
                <c:pt idx="8237">
                  <c:v>40.429639999999999</c:v>
                </c:pt>
                <c:pt idx="8238">
                  <c:v>40.508130999999999</c:v>
                </c:pt>
                <c:pt idx="8239">
                  <c:v>40.459836000000003</c:v>
                </c:pt>
                <c:pt idx="8240">
                  <c:v>40.255401999999997</c:v>
                </c:pt>
                <c:pt idx="8241">
                  <c:v>39.914481000000002</c:v>
                </c:pt>
                <c:pt idx="8242">
                  <c:v>39.532708999999997</c:v>
                </c:pt>
                <c:pt idx="8243">
                  <c:v>39.151359999999997</c:v>
                </c:pt>
                <c:pt idx="8244">
                  <c:v>38.801757000000002</c:v>
                </c:pt>
                <c:pt idx="8245">
                  <c:v>38.470108000000003</c:v>
                </c:pt>
                <c:pt idx="8246">
                  <c:v>38.205872999999997</c:v>
                </c:pt>
                <c:pt idx="8247">
                  <c:v>38.026753999999997</c:v>
                </c:pt>
                <c:pt idx="8248">
                  <c:v>37.899729999999998</c:v>
                </c:pt>
                <c:pt idx="8249">
                  <c:v>37.80545</c:v>
                </c:pt>
                <c:pt idx="8250">
                  <c:v>37.703432999999997</c:v>
                </c:pt>
                <c:pt idx="8251">
                  <c:v>37.640186</c:v>
                </c:pt>
                <c:pt idx="8252">
                  <c:v>37.601723</c:v>
                </c:pt>
                <c:pt idx="8253">
                  <c:v>37.554318000000002</c:v>
                </c:pt>
                <c:pt idx="8254">
                  <c:v>37.525027999999999</c:v>
                </c:pt>
                <c:pt idx="8255">
                  <c:v>37.539366000000001</c:v>
                </c:pt>
                <c:pt idx="8256">
                  <c:v>37.545490999999998</c:v>
                </c:pt>
                <c:pt idx="8257">
                  <c:v>37.605200000000004</c:v>
                </c:pt>
                <c:pt idx="8258">
                  <c:v>37.671832000000002</c:v>
                </c:pt>
                <c:pt idx="8259">
                  <c:v>37.777503000000003</c:v>
                </c:pt>
                <c:pt idx="8260">
                  <c:v>37.831761999999998</c:v>
                </c:pt>
                <c:pt idx="8261">
                  <c:v>37.790497999999999</c:v>
                </c:pt>
                <c:pt idx="8262">
                  <c:v>37.624312000000003</c:v>
                </c:pt>
                <c:pt idx="8263">
                  <c:v>37.380104000000003</c:v>
                </c:pt>
                <c:pt idx="8264">
                  <c:v>37.060375000000001</c:v>
                </c:pt>
                <c:pt idx="8265">
                  <c:v>36.685695000000003</c:v>
                </c:pt>
                <c:pt idx="8266">
                  <c:v>36.216090999999999</c:v>
                </c:pt>
                <c:pt idx="8267">
                  <c:v>35.851314000000002</c:v>
                </c:pt>
                <c:pt idx="8268">
                  <c:v>35.614297000000001</c:v>
                </c:pt>
                <c:pt idx="8269">
                  <c:v>35.520592999999998</c:v>
                </c:pt>
                <c:pt idx="8270">
                  <c:v>35.594439999999999</c:v>
                </c:pt>
                <c:pt idx="8271">
                  <c:v>35.792979000000003</c:v>
                </c:pt>
                <c:pt idx="8272">
                  <c:v>36.126601000000001</c:v>
                </c:pt>
                <c:pt idx="8273">
                  <c:v>36.620061</c:v>
                </c:pt>
                <c:pt idx="8274">
                  <c:v>37.146909999999998</c:v>
                </c:pt>
                <c:pt idx="8275">
                  <c:v>37.681272999999997</c:v>
                </c:pt>
                <c:pt idx="8276">
                  <c:v>38.234825999999998</c:v>
                </c:pt>
                <c:pt idx="8277">
                  <c:v>38.738878</c:v>
                </c:pt>
                <c:pt idx="8278">
                  <c:v>39.205550000000002</c:v>
                </c:pt>
                <c:pt idx="8279">
                  <c:v>39.600332000000002</c:v>
                </c:pt>
                <c:pt idx="8280">
                  <c:v>39.792153999999996</c:v>
                </c:pt>
                <c:pt idx="8281">
                  <c:v>39.809607999999997</c:v>
                </c:pt>
                <c:pt idx="8282">
                  <c:v>39.671101</c:v>
                </c:pt>
                <c:pt idx="8283">
                  <c:v>39.342298999999997</c:v>
                </c:pt>
                <c:pt idx="8284">
                  <c:v>38.831892000000003</c:v>
                </c:pt>
                <c:pt idx="8285">
                  <c:v>38.157609000000001</c:v>
                </c:pt>
                <c:pt idx="8286">
                  <c:v>37.388171</c:v>
                </c:pt>
                <c:pt idx="8287">
                  <c:v>36.766289999999998</c:v>
                </c:pt>
                <c:pt idx="8288">
                  <c:v>36.270012999999999</c:v>
                </c:pt>
                <c:pt idx="8289">
                  <c:v>35.917062999999999</c:v>
                </c:pt>
                <c:pt idx="8290">
                  <c:v>35.685305</c:v>
                </c:pt>
                <c:pt idx="8291">
                  <c:v>35.620246000000002</c:v>
                </c:pt>
                <c:pt idx="8292">
                  <c:v>35.721657</c:v>
                </c:pt>
                <c:pt idx="8293">
                  <c:v>35.935999000000002</c:v>
                </c:pt>
                <c:pt idx="8294">
                  <c:v>36.137991999999997</c:v>
                </c:pt>
                <c:pt idx="8295">
                  <c:v>36.361291999999999</c:v>
                </c:pt>
                <c:pt idx="8296">
                  <c:v>36.604564000000003</c:v>
                </c:pt>
                <c:pt idx="8297">
                  <c:v>36.970500000000001</c:v>
                </c:pt>
                <c:pt idx="8298">
                  <c:v>37.404243999999998</c:v>
                </c:pt>
                <c:pt idx="8299">
                  <c:v>37.887540999999999</c:v>
                </c:pt>
                <c:pt idx="8300">
                  <c:v>38.358817999999999</c:v>
                </c:pt>
                <c:pt idx="8301">
                  <c:v>38.781762000000001</c:v>
                </c:pt>
                <c:pt idx="8302">
                  <c:v>39.100002000000003</c:v>
                </c:pt>
                <c:pt idx="8303">
                  <c:v>39.288362999999997</c:v>
                </c:pt>
                <c:pt idx="8304">
                  <c:v>39.291739999999997</c:v>
                </c:pt>
                <c:pt idx="8305">
                  <c:v>39.113757</c:v>
                </c:pt>
                <c:pt idx="8306">
                  <c:v>38.728723000000002</c:v>
                </c:pt>
                <c:pt idx="8307">
                  <c:v>38.293582999999998</c:v>
                </c:pt>
                <c:pt idx="8308">
                  <c:v>37.884801000000003</c:v>
                </c:pt>
                <c:pt idx="8309">
                  <c:v>37.528297999999999</c:v>
                </c:pt>
                <c:pt idx="8310">
                  <c:v>37.276812999999997</c:v>
                </c:pt>
                <c:pt idx="8311">
                  <c:v>37.135941000000003</c:v>
                </c:pt>
                <c:pt idx="8312">
                  <c:v>37.145021999999997</c:v>
                </c:pt>
                <c:pt idx="8313">
                  <c:v>37.312942</c:v>
                </c:pt>
                <c:pt idx="8314">
                  <c:v>37.558939000000002</c:v>
                </c:pt>
                <c:pt idx="8315">
                  <c:v>37.871284000000003</c:v>
                </c:pt>
                <c:pt idx="8316">
                  <c:v>38.255727</c:v>
                </c:pt>
                <c:pt idx="8317">
                  <c:v>38.587676000000002</c:v>
                </c:pt>
                <c:pt idx="8318">
                  <c:v>38.864099000000003</c:v>
                </c:pt>
                <c:pt idx="8319">
                  <c:v>39.087898000000003</c:v>
                </c:pt>
                <c:pt idx="8320">
                  <c:v>39.247143999999999</c:v>
                </c:pt>
                <c:pt idx="8321">
                  <c:v>39.355094999999999</c:v>
                </c:pt>
                <c:pt idx="8322">
                  <c:v>39.374222000000003</c:v>
                </c:pt>
                <c:pt idx="8323">
                  <c:v>39.287103999999999</c:v>
                </c:pt>
                <c:pt idx="8324">
                  <c:v>39.182101000000003</c:v>
                </c:pt>
                <c:pt idx="8325">
                  <c:v>39.06626</c:v>
                </c:pt>
                <c:pt idx="8326">
                  <c:v>38.918657000000003</c:v>
                </c:pt>
                <c:pt idx="8327">
                  <c:v>38.804144000000001</c:v>
                </c:pt>
                <c:pt idx="8328">
                  <c:v>38.671970000000002</c:v>
                </c:pt>
                <c:pt idx="8329">
                  <c:v>38.523997999999999</c:v>
                </c:pt>
                <c:pt idx="8330">
                  <c:v>38.475718000000001</c:v>
                </c:pt>
                <c:pt idx="8331">
                  <c:v>38.537399999999998</c:v>
                </c:pt>
                <c:pt idx="8332">
                  <c:v>38.701160000000002</c:v>
                </c:pt>
                <c:pt idx="8333">
                  <c:v>38.955247</c:v>
                </c:pt>
                <c:pt idx="8334">
                  <c:v>39.260753000000001</c:v>
                </c:pt>
                <c:pt idx="8335">
                  <c:v>39.661223</c:v>
                </c:pt>
                <c:pt idx="8336">
                  <c:v>40.166718000000003</c:v>
                </c:pt>
                <c:pt idx="8337">
                  <c:v>40.597552</c:v>
                </c:pt>
                <c:pt idx="8338">
                  <c:v>40.945112999999999</c:v>
                </c:pt>
                <c:pt idx="8339">
                  <c:v>41.183934000000001</c:v>
                </c:pt>
                <c:pt idx="8340">
                  <c:v>41.190274000000002</c:v>
                </c:pt>
                <c:pt idx="8341">
                  <c:v>40.989401999999998</c:v>
                </c:pt>
                <c:pt idx="8342">
                  <c:v>40.576405999999999</c:v>
                </c:pt>
                <c:pt idx="8343">
                  <c:v>39.952491000000002</c:v>
                </c:pt>
                <c:pt idx="8344">
                  <c:v>39.212074000000001</c:v>
                </c:pt>
                <c:pt idx="8345">
                  <c:v>38.359271</c:v>
                </c:pt>
                <c:pt idx="8346">
                  <c:v>37.429572999999998</c:v>
                </c:pt>
                <c:pt idx="8347">
                  <c:v>36.687860000000001</c:v>
                </c:pt>
                <c:pt idx="8348">
                  <c:v>36.085681999999998</c:v>
                </c:pt>
                <c:pt idx="8349">
                  <c:v>35.620306999999997</c:v>
                </c:pt>
                <c:pt idx="8350">
                  <c:v>35.400837000000003</c:v>
                </c:pt>
                <c:pt idx="8351">
                  <c:v>35.392740000000003</c:v>
                </c:pt>
                <c:pt idx="8352">
                  <c:v>35.558894000000002</c:v>
                </c:pt>
                <c:pt idx="8353">
                  <c:v>35.884740999999998</c:v>
                </c:pt>
                <c:pt idx="8354">
                  <c:v>36.248705000000001</c:v>
                </c:pt>
                <c:pt idx="8355">
                  <c:v>36.675663</c:v>
                </c:pt>
                <c:pt idx="8356">
                  <c:v>37.150855</c:v>
                </c:pt>
                <c:pt idx="8357">
                  <c:v>37.469048999999998</c:v>
                </c:pt>
                <c:pt idx="8358">
                  <c:v>37.684435999999998</c:v>
                </c:pt>
                <c:pt idx="8359">
                  <c:v>37.840297</c:v>
                </c:pt>
                <c:pt idx="8360">
                  <c:v>37.974552000000003</c:v>
                </c:pt>
                <c:pt idx="8361">
                  <c:v>38.048630000000003</c:v>
                </c:pt>
                <c:pt idx="8362">
                  <c:v>38.044454000000002</c:v>
                </c:pt>
                <c:pt idx="8363">
                  <c:v>37.999336999999997</c:v>
                </c:pt>
                <c:pt idx="8364">
                  <c:v>38.027000000000001</c:v>
                </c:pt>
                <c:pt idx="8365">
                  <c:v>38.085366</c:v>
                </c:pt>
                <c:pt idx="8366">
                  <c:v>38.154069999999997</c:v>
                </c:pt>
                <c:pt idx="8367">
                  <c:v>38.15513</c:v>
                </c:pt>
                <c:pt idx="8368">
                  <c:v>38.136569999999999</c:v>
                </c:pt>
                <c:pt idx="8369">
                  <c:v>38.149895000000001</c:v>
                </c:pt>
                <c:pt idx="8370">
                  <c:v>38.188695000000003</c:v>
                </c:pt>
                <c:pt idx="8371">
                  <c:v>38.228884999999998</c:v>
                </c:pt>
                <c:pt idx="8372">
                  <c:v>38.273887000000002</c:v>
                </c:pt>
                <c:pt idx="8373">
                  <c:v>38.291994000000003</c:v>
                </c:pt>
                <c:pt idx="8374">
                  <c:v>38.32414</c:v>
                </c:pt>
                <c:pt idx="8375">
                  <c:v>38.391317000000001</c:v>
                </c:pt>
                <c:pt idx="8376">
                  <c:v>38.466645999999997</c:v>
                </c:pt>
                <c:pt idx="8377">
                  <c:v>38.494293999999996</c:v>
                </c:pt>
                <c:pt idx="8378">
                  <c:v>38.460312999999999</c:v>
                </c:pt>
                <c:pt idx="8379">
                  <c:v>38.371560000000002</c:v>
                </c:pt>
                <c:pt idx="8380">
                  <c:v>38.346491</c:v>
                </c:pt>
                <c:pt idx="8381">
                  <c:v>38.370378000000002</c:v>
                </c:pt>
                <c:pt idx="8382">
                  <c:v>38.365549999999999</c:v>
                </c:pt>
                <c:pt idx="8383">
                  <c:v>38.320523999999999</c:v>
                </c:pt>
                <c:pt idx="8384">
                  <c:v>38.310184999999997</c:v>
                </c:pt>
                <c:pt idx="8385">
                  <c:v>38.378774999999997</c:v>
                </c:pt>
                <c:pt idx="8386">
                  <c:v>38.517789</c:v>
                </c:pt>
                <c:pt idx="8387">
                  <c:v>38.565877</c:v>
                </c:pt>
                <c:pt idx="8388">
                  <c:v>38.553573</c:v>
                </c:pt>
                <c:pt idx="8389">
                  <c:v>38.547784999999998</c:v>
                </c:pt>
                <c:pt idx="8390">
                  <c:v>38.343690000000002</c:v>
                </c:pt>
                <c:pt idx="8391">
                  <c:v>37.883764999999997</c:v>
                </c:pt>
                <c:pt idx="8392">
                  <c:v>37.144376999999999</c:v>
                </c:pt>
                <c:pt idx="8393">
                  <c:v>36.160227999999996</c:v>
                </c:pt>
                <c:pt idx="8394">
                  <c:v>35.050958000000001</c:v>
                </c:pt>
                <c:pt idx="8395">
                  <c:v>33.830160999999997</c:v>
                </c:pt>
                <c:pt idx="8396">
                  <c:v>32.478333999999997</c:v>
                </c:pt>
                <c:pt idx="8397">
                  <c:v>31.420083999999999</c:v>
                </c:pt>
                <c:pt idx="8398">
                  <c:v>30.684995000000001</c:v>
                </c:pt>
                <c:pt idx="8399">
                  <c:v>30.296699</c:v>
                </c:pt>
                <c:pt idx="8400">
                  <c:v>30.361719000000001</c:v>
                </c:pt>
                <c:pt idx="8401">
                  <c:v>30.814305999999998</c:v>
                </c:pt>
                <c:pt idx="8402">
                  <c:v>31.595472999999998</c:v>
                </c:pt>
                <c:pt idx="8403">
                  <c:v>32.675628000000003</c:v>
                </c:pt>
                <c:pt idx="8404">
                  <c:v>33.841873999999997</c:v>
                </c:pt>
                <c:pt idx="8405">
                  <c:v>35.106799000000002</c:v>
                </c:pt>
                <c:pt idx="8406">
                  <c:v>36.429566999999999</c:v>
                </c:pt>
                <c:pt idx="8407">
                  <c:v>37.495384000000001</c:v>
                </c:pt>
                <c:pt idx="8408">
                  <c:v>38.299708000000003</c:v>
                </c:pt>
                <c:pt idx="8409">
                  <c:v>38.900167000000003</c:v>
                </c:pt>
                <c:pt idx="8410">
                  <c:v>39.330049000000002</c:v>
                </c:pt>
                <c:pt idx="8411">
                  <c:v>39.592379999999999</c:v>
                </c:pt>
                <c:pt idx="8412">
                  <c:v>39.650438000000001</c:v>
                </c:pt>
                <c:pt idx="8413">
                  <c:v>39.506635000000003</c:v>
                </c:pt>
                <c:pt idx="8414">
                  <c:v>39.359608000000001</c:v>
                </c:pt>
                <c:pt idx="8415">
                  <c:v>39.259633000000001</c:v>
                </c:pt>
                <c:pt idx="8416">
                  <c:v>39.182077999999997</c:v>
                </c:pt>
                <c:pt idx="8417">
                  <c:v>39.122222999999998</c:v>
                </c:pt>
                <c:pt idx="8418">
                  <c:v>39.054124999999999</c:v>
                </c:pt>
                <c:pt idx="8419">
                  <c:v>38.996887000000001</c:v>
                </c:pt>
                <c:pt idx="8420">
                  <c:v>38.946804</c:v>
                </c:pt>
                <c:pt idx="8421">
                  <c:v>38.899867</c:v>
                </c:pt>
                <c:pt idx="8422">
                  <c:v>38.843043999999999</c:v>
                </c:pt>
                <c:pt idx="8423">
                  <c:v>38.764299999999999</c:v>
                </c:pt>
                <c:pt idx="8424">
                  <c:v>38.650438999999999</c:v>
                </c:pt>
                <c:pt idx="8425">
                  <c:v>38.521887999999997</c:v>
                </c:pt>
                <c:pt idx="8426">
                  <c:v>38.362609999999997</c:v>
                </c:pt>
                <c:pt idx="8427">
                  <c:v>38.226582000000001</c:v>
                </c:pt>
                <c:pt idx="8428">
                  <c:v>38.097707999999997</c:v>
                </c:pt>
                <c:pt idx="8429">
                  <c:v>37.94735</c:v>
                </c:pt>
                <c:pt idx="8430">
                  <c:v>37.803837999999999</c:v>
                </c:pt>
                <c:pt idx="8431">
                  <c:v>37.695050999999999</c:v>
                </c:pt>
                <c:pt idx="8432">
                  <c:v>37.623975000000002</c:v>
                </c:pt>
                <c:pt idx="8433">
                  <c:v>37.595958000000003</c:v>
                </c:pt>
                <c:pt idx="8434">
                  <c:v>37.576754000000001</c:v>
                </c:pt>
                <c:pt idx="8435">
                  <c:v>37.589686999999998</c:v>
                </c:pt>
                <c:pt idx="8436">
                  <c:v>37.661454999999997</c:v>
                </c:pt>
                <c:pt idx="8437">
                  <c:v>37.733544000000002</c:v>
                </c:pt>
                <c:pt idx="8438">
                  <c:v>37.764446999999997</c:v>
                </c:pt>
                <c:pt idx="8439">
                  <c:v>37.769359000000001</c:v>
                </c:pt>
                <c:pt idx="8440">
                  <c:v>37.730474000000001</c:v>
                </c:pt>
                <c:pt idx="8441">
                  <c:v>37.657908999999997</c:v>
                </c:pt>
                <c:pt idx="8442">
                  <c:v>37.512155999999997</c:v>
                </c:pt>
                <c:pt idx="8443">
                  <c:v>37.275193000000002</c:v>
                </c:pt>
                <c:pt idx="8444">
                  <c:v>37.025503999999998</c:v>
                </c:pt>
                <c:pt idx="8445">
                  <c:v>36.819558999999998</c:v>
                </c:pt>
                <c:pt idx="8446">
                  <c:v>36.624980999999998</c:v>
                </c:pt>
                <c:pt idx="8447">
                  <c:v>36.495730999999999</c:v>
                </c:pt>
                <c:pt idx="8448">
                  <c:v>36.425643999999998</c:v>
                </c:pt>
                <c:pt idx="8449">
                  <c:v>36.441287000000003</c:v>
                </c:pt>
                <c:pt idx="8450">
                  <c:v>36.549706</c:v>
                </c:pt>
                <c:pt idx="8451">
                  <c:v>36.745635</c:v>
                </c:pt>
                <c:pt idx="8452">
                  <c:v>37.006967000000003</c:v>
                </c:pt>
                <c:pt idx="8453">
                  <c:v>37.318269000000001</c:v>
                </c:pt>
                <c:pt idx="8454">
                  <c:v>37.621135000000002</c:v>
                </c:pt>
                <c:pt idx="8455">
                  <c:v>37.904642000000003</c:v>
                </c:pt>
                <c:pt idx="8456">
                  <c:v>38.196071000000003</c:v>
                </c:pt>
                <c:pt idx="8457">
                  <c:v>38.517006000000002</c:v>
                </c:pt>
                <c:pt idx="8458">
                  <c:v>38.757952000000003</c:v>
                </c:pt>
                <c:pt idx="8459">
                  <c:v>38.878774999999997</c:v>
                </c:pt>
                <c:pt idx="8460">
                  <c:v>38.770026000000001</c:v>
                </c:pt>
                <c:pt idx="8461">
                  <c:v>38.511518000000002</c:v>
                </c:pt>
                <c:pt idx="8462">
                  <c:v>38.115361999999998</c:v>
                </c:pt>
                <c:pt idx="8463">
                  <c:v>37.500174000000001</c:v>
                </c:pt>
                <c:pt idx="8464">
                  <c:v>36.624160000000003</c:v>
                </c:pt>
                <c:pt idx="8465">
                  <c:v>35.600856999999998</c:v>
                </c:pt>
                <c:pt idx="8466">
                  <c:v>34.466856999999997</c:v>
                </c:pt>
                <c:pt idx="8467">
                  <c:v>33.533689000000003</c:v>
                </c:pt>
                <c:pt idx="8468">
                  <c:v>32.731783</c:v>
                </c:pt>
                <c:pt idx="8469">
                  <c:v>32.048152000000002</c:v>
                </c:pt>
                <c:pt idx="8470">
                  <c:v>31.747634999999999</c:v>
                </c:pt>
                <c:pt idx="8471">
                  <c:v>31.839442999999999</c:v>
                </c:pt>
                <c:pt idx="8472">
                  <c:v>32.279541999999999</c:v>
                </c:pt>
                <c:pt idx="8473">
                  <c:v>33.066496000000001</c:v>
                </c:pt>
                <c:pt idx="8474">
                  <c:v>34.032691</c:v>
                </c:pt>
                <c:pt idx="8475">
                  <c:v>35.196258</c:v>
                </c:pt>
                <c:pt idx="8476">
                  <c:v>36.579448999999997</c:v>
                </c:pt>
                <c:pt idx="8477">
                  <c:v>37.750315999999998</c:v>
                </c:pt>
                <c:pt idx="8478">
                  <c:v>38.706364000000001</c:v>
                </c:pt>
                <c:pt idx="8479">
                  <c:v>39.442473999999997</c:v>
                </c:pt>
                <c:pt idx="8480">
                  <c:v>40.042648999999997</c:v>
                </c:pt>
                <c:pt idx="8481">
                  <c:v>40.476230999999999</c:v>
                </c:pt>
                <c:pt idx="8482">
                  <c:v>40.743029</c:v>
                </c:pt>
                <c:pt idx="8483">
                  <c:v>40.832880000000003</c:v>
                </c:pt>
                <c:pt idx="8484">
                  <c:v>40.969752</c:v>
                </c:pt>
                <c:pt idx="8485">
                  <c:v>41.185944999999997</c:v>
                </c:pt>
                <c:pt idx="8486">
                  <c:v>41.488971999999997</c:v>
                </c:pt>
                <c:pt idx="8487">
                  <c:v>41.686250999999999</c:v>
                </c:pt>
                <c:pt idx="8488">
                  <c:v>41.839886999999997</c:v>
                </c:pt>
                <c:pt idx="8489">
                  <c:v>41.956588000000004</c:v>
                </c:pt>
                <c:pt idx="8490">
                  <c:v>41.966335999999998</c:v>
                </c:pt>
                <c:pt idx="8491">
                  <c:v>41.842267</c:v>
                </c:pt>
                <c:pt idx="8492">
                  <c:v>41.590389999999999</c:v>
                </c:pt>
                <c:pt idx="8493">
                  <c:v>41.225129000000003</c:v>
                </c:pt>
                <c:pt idx="8494">
                  <c:v>40.849950999999997</c:v>
                </c:pt>
                <c:pt idx="8495">
                  <c:v>40.440047999999997</c:v>
                </c:pt>
                <c:pt idx="8496">
                  <c:v>39.998514</c:v>
                </c:pt>
                <c:pt idx="8497">
                  <c:v>39.619444000000001</c:v>
                </c:pt>
                <c:pt idx="8498">
                  <c:v>39.327455</c:v>
                </c:pt>
                <c:pt idx="8499">
                  <c:v>39.110004000000004</c:v>
                </c:pt>
                <c:pt idx="8500">
                  <c:v>39.001714999999997</c:v>
                </c:pt>
                <c:pt idx="8501">
                  <c:v>38.980092999999997</c:v>
                </c:pt>
                <c:pt idx="8502">
                  <c:v>39.007863999999998</c:v>
                </c:pt>
                <c:pt idx="8503">
                  <c:v>39.075839000000002</c:v>
                </c:pt>
                <c:pt idx="8504">
                  <c:v>39.194336</c:v>
                </c:pt>
                <c:pt idx="8505">
                  <c:v>39.369517000000002</c:v>
                </c:pt>
                <c:pt idx="8506">
                  <c:v>39.575730999999998</c:v>
                </c:pt>
                <c:pt idx="8507">
                  <c:v>39.732821000000001</c:v>
                </c:pt>
                <c:pt idx="8508">
                  <c:v>39.889082000000002</c:v>
                </c:pt>
                <c:pt idx="8509">
                  <c:v>40.081702999999997</c:v>
                </c:pt>
                <c:pt idx="8510">
                  <c:v>40.257129999999997</c:v>
                </c:pt>
                <c:pt idx="8511">
                  <c:v>40.372048999999997</c:v>
                </c:pt>
                <c:pt idx="8512">
                  <c:v>40.373477000000001</c:v>
                </c:pt>
                <c:pt idx="8513">
                  <c:v>40.248255999999998</c:v>
                </c:pt>
                <c:pt idx="8514">
                  <c:v>40.032479000000002</c:v>
                </c:pt>
                <c:pt idx="8515">
                  <c:v>39.707698999999998</c:v>
                </c:pt>
                <c:pt idx="8516">
                  <c:v>39.259717000000002</c:v>
                </c:pt>
                <c:pt idx="8517">
                  <c:v>38.789445000000001</c:v>
                </c:pt>
                <c:pt idx="8518">
                  <c:v>38.287703</c:v>
                </c:pt>
                <c:pt idx="8519">
                  <c:v>37.812842000000003</c:v>
                </c:pt>
                <c:pt idx="8520">
                  <c:v>37.481659999999998</c:v>
                </c:pt>
                <c:pt idx="8521">
                  <c:v>37.288294999999998</c:v>
                </c:pt>
                <c:pt idx="8522">
                  <c:v>37.230406000000002</c:v>
                </c:pt>
                <c:pt idx="8523">
                  <c:v>37.335562000000003</c:v>
                </c:pt>
                <c:pt idx="8524">
                  <c:v>37.557786999999998</c:v>
                </c:pt>
                <c:pt idx="8525">
                  <c:v>37.900543999999996</c:v>
                </c:pt>
                <c:pt idx="8526">
                  <c:v>38.353921</c:v>
                </c:pt>
                <c:pt idx="8527">
                  <c:v>38.779713000000001</c:v>
                </c:pt>
                <c:pt idx="8528">
                  <c:v>39.191273000000002</c:v>
                </c:pt>
                <c:pt idx="8529">
                  <c:v>39.561622999999997</c:v>
                </c:pt>
                <c:pt idx="8530">
                  <c:v>39.828045000000003</c:v>
                </c:pt>
                <c:pt idx="8531">
                  <c:v>40.017026999999999</c:v>
                </c:pt>
                <c:pt idx="8532">
                  <c:v>40.144674000000002</c:v>
                </c:pt>
                <c:pt idx="8533">
                  <c:v>40.198571999999999</c:v>
                </c:pt>
                <c:pt idx="8534">
                  <c:v>40.223779</c:v>
                </c:pt>
                <c:pt idx="8535">
                  <c:v>40.193505999999999</c:v>
                </c:pt>
                <c:pt idx="8536">
                  <c:v>40.110562999999999</c:v>
                </c:pt>
                <c:pt idx="8537">
                  <c:v>40.038488999999998</c:v>
                </c:pt>
                <c:pt idx="8538">
                  <c:v>39.931159999999998</c:v>
                </c:pt>
                <c:pt idx="8539">
                  <c:v>39.791947</c:v>
                </c:pt>
                <c:pt idx="8540">
                  <c:v>39.607914999999998</c:v>
                </c:pt>
                <c:pt idx="8541">
                  <c:v>39.395007999999997</c:v>
                </c:pt>
                <c:pt idx="8542">
                  <c:v>39.191273000000002</c:v>
                </c:pt>
                <c:pt idx="8543">
                  <c:v>39.018210000000003</c:v>
                </c:pt>
                <c:pt idx="8544">
                  <c:v>38.839981999999999</c:v>
                </c:pt>
                <c:pt idx="8545">
                  <c:v>38.692348000000003</c:v>
                </c:pt>
                <c:pt idx="8546">
                  <c:v>38.568401999999999</c:v>
                </c:pt>
                <c:pt idx="8547">
                  <c:v>38.479678999999997</c:v>
                </c:pt>
                <c:pt idx="8548">
                  <c:v>38.407006000000003</c:v>
                </c:pt>
                <c:pt idx="8549">
                  <c:v>38.357844</c:v>
                </c:pt>
                <c:pt idx="8550">
                  <c:v>38.345716000000003</c:v>
                </c:pt>
                <c:pt idx="8551">
                  <c:v>38.404111999999998</c:v>
                </c:pt>
                <c:pt idx="8552">
                  <c:v>38.505707000000001</c:v>
                </c:pt>
                <c:pt idx="8553">
                  <c:v>38.624656999999999</c:v>
                </c:pt>
                <c:pt idx="8554">
                  <c:v>38.780073000000002</c:v>
                </c:pt>
                <c:pt idx="8555">
                  <c:v>38.997678000000001</c:v>
                </c:pt>
                <c:pt idx="8556">
                  <c:v>39.240513</c:v>
                </c:pt>
                <c:pt idx="8557">
                  <c:v>39.470030000000001</c:v>
                </c:pt>
                <c:pt idx="8558">
                  <c:v>39.634250000000002</c:v>
                </c:pt>
                <c:pt idx="8559">
                  <c:v>39.743175999999998</c:v>
                </c:pt>
                <c:pt idx="8560">
                  <c:v>39.855133000000002</c:v>
                </c:pt>
                <c:pt idx="8561">
                  <c:v>39.947724000000001</c:v>
                </c:pt>
                <c:pt idx="8562">
                  <c:v>39.983139000000001</c:v>
                </c:pt>
                <c:pt idx="8563">
                  <c:v>39.956198000000001</c:v>
                </c:pt>
                <c:pt idx="8564">
                  <c:v>39.891522999999999</c:v>
                </c:pt>
                <c:pt idx="8565">
                  <c:v>39.834223999999999</c:v>
                </c:pt>
                <c:pt idx="8566">
                  <c:v>39.802461999999998</c:v>
                </c:pt>
                <c:pt idx="8567">
                  <c:v>39.768014000000001</c:v>
                </c:pt>
                <c:pt idx="8568">
                  <c:v>39.757052999999999</c:v>
                </c:pt>
                <c:pt idx="8569">
                  <c:v>39.775291000000003</c:v>
                </c:pt>
                <c:pt idx="8570">
                  <c:v>39.694144000000001</c:v>
                </c:pt>
                <c:pt idx="8571">
                  <c:v>39.519145999999999</c:v>
                </c:pt>
                <c:pt idx="8572">
                  <c:v>39.212189000000002</c:v>
                </c:pt>
                <c:pt idx="8573">
                  <c:v>38.734250000000003</c:v>
                </c:pt>
                <c:pt idx="8574">
                  <c:v>38.074058999999998</c:v>
                </c:pt>
                <c:pt idx="8575">
                  <c:v>37.199995000000001</c:v>
                </c:pt>
                <c:pt idx="8576">
                  <c:v>36.127246</c:v>
                </c:pt>
                <c:pt idx="8577">
                  <c:v>35.147824999999997</c:v>
                </c:pt>
                <c:pt idx="8578">
                  <c:v>34.271073999999999</c:v>
                </c:pt>
                <c:pt idx="8579">
                  <c:v>33.545302999999997</c:v>
                </c:pt>
                <c:pt idx="8580">
                  <c:v>33.078868999999997</c:v>
                </c:pt>
                <c:pt idx="8581">
                  <c:v>32.876938000000003</c:v>
                </c:pt>
                <c:pt idx="8582">
                  <c:v>32.946088000000003</c:v>
                </c:pt>
                <c:pt idx="8583">
                  <c:v>33.283186999999998</c:v>
                </c:pt>
                <c:pt idx="8584">
                  <c:v>33.727684000000004</c:v>
                </c:pt>
                <c:pt idx="8585">
                  <c:v>34.226210000000002</c:v>
                </c:pt>
                <c:pt idx="8586">
                  <c:v>34.744852999999999</c:v>
                </c:pt>
                <c:pt idx="8587">
                  <c:v>35.134445999999997</c:v>
                </c:pt>
                <c:pt idx="8588">
                  <c:v>35.400430999999998</c:v>
                </c:pt>
                <c:pt idx="8589">
                  <c:v>35.549875999999998</c:v>
                </c:pt>
                <c:pt idx="8590">
                  <c:v>35.685167</c:v>
                </c:pt>
                <c:pt idx="8591">
                  <c:v>35.802497000000002</c:v>
                </c:pt>
                <c:pt idx="8592">
                  <c:v>35.945033000000002</c:v>
                </c:pt>
                <c:pt idx="8593">
                  <c:v>36.137039999999999</c:v>
                </c:pt>
                <c:pt idx="8594">
                  <c:v>36.432115000000003</c:v>
                </c:pt>
                <c:pt idx="8595">
                  <c:v>36.816135000000003</c:v>
                </c:pt>
                <c:pt idx="8596">
                  <c:v>37.303699999999999</c:v>
                </c:pt>
                <c:pt idx="8597">
                  <c:v>37.705689999999997</c:v>
                </c:pt>
                <c:pt idx="8598">
                  <c:v>38.058684999999997</c:v>
                </c:pt>
                <c:pt idx="8599">
                  <c:v>38.359394000000002</c:v>
                </c:pt>
                <c:pt idx="8600">
                  <c:v>38.589655999999998</c:v>
                </c:pt>
                <c:pt idx="8601">
                  <c:v>38.747168000000002</c:v>
                </c:pt>
                <c:pt idx="8602">
                  <c:v>38.819341999999999</c:v>
                </c:pt>
                <c:pt idx="8603">
                  <c:v>38.795271</c:v>
                </c:pt>
                <c:pt idx="8604">
                  <c:v>38.790703999999998</c:v>
                </c:pt>
                <c:pt idx="8605">
                  <c:v>38.797289999999997</c:v>
                </c:pt>
                <c:pt idx="8606">
                  <c:v>38.810054000000001</c:v>
                </c:pt>
                <c:pt idx="8607">
                  <c:v>38.831952999999999</c:v>
                </c:pt>
                <c:pt idx="8608">
                  <c:v>38.868121000000002</c:v>
                </c:pt>
                <c:pt idx="8609">
                  <c:v>38.953527999999999</c:v>
                </c:pt>
                <c:pt idx="8610">
                  <c:v>39.083284999999997</c:v>
                </c:pt>
                <c:pt idx="8611">
                  <c:v>39.203730999999998</c:v>
                </c:pt>
                <c:pt idx="8612">
                  <c:v>39.293475000000001</c:v>
                </c:pt>
                <c:pt idx="8613">
                  <c:v>39.361949000000003</c:v>
                </c:pt>
                <c:pt idx="8614">
                  <c:v>39.413559999999997</c:v>
                </c:pt>
                <c:pt idx="8615">
                  <c:v>39.474981</c:v>
                </c:pt>
                <c:pt idx="8616">
                  <c:v>39.535181000000001</c:v>
                </c:pt>
                <c:pt idx="8617">
                  <c:v>39.588825999999997</c:v>
                </c:pt>
                <c:pt idx="8618">
                  <c:v>39.679651999999997</c:v>
                </c:pt>
                <c:pt idx="8619">
                  <c:v>39.828774000000003</c:v>
                </c:pt>
                <c:pt idx="8620">
                  <c:v>39.979018000000003</c:v>
                </c:pt>
                <c:pt idx="8621">
                  <c:v>40.095703</c:v>
                </c:pt>
                <c:pt idx="8622">
                  <c:v>40.151167000000001</c:v>
                </c:pt>
                <c:pt idx="8623">
                  <c:v>40.156049000000003</c:v>
                </c:pt>
                <c:pt idx="8624">
                  <c:v>40.117924000000002</c:v>
                </c:pt>
                <c:pt idx="8625">
                  <c:v>40.000140999999999</c:v>
                </c:pt>
                <c:pt idx="8626">
                  <c:v>39.7849</c:v>
                </c:pt>
                <c:pt idx="8627">
                  <c:v>39.576430000000002</c:v>
                </c:pt>
                <c:pt idx="8628">
                  <c:v>39.424421000000002</c:v>
                </c:pt>
                <c:pt idx="8629">
                  <c:v>39.312817000000003</c:v>
                </c:pt>
                <c:pt idx="8630">
                  <c:v>39.219236000000002</c:v>
                </c:pt>
                <c:pt idx="8631">
                  <c:v>39.126606000000002</c:v>
                </c:pt>
                <c:pt idx="8632">
                  <c:v>39.056480999999998</c:v>
                </c:pt>
                <c:pt idx="8633">
                  <c:v>39.010243000000003</c:v>
                </c:pt>
                <c:pt idx="8634">
                  <c:v>38.918610999999999</c:v>
                </c:pt>
                <c:pt idx="8635">
                  <c:v>38.759948000000001</c:v>
                </c:pt>
                <c:pt idx="8636">
                  <c:v>38.575279000000002</c:v>
                </c:pt>
                <c:pt idx="8637">
                  <c:v>38.385720999999997</c:v>
                </c:pt>
                <c:pt idx="8638">
                  <c:v>38.241120000000002</c:v>
                </c:pt>
                <c:pt idx="8639">
                  <c:v>38.151676000000002</c:v>
                </c:pt>
                <c:pt idx="8640">
                  <c:v>38.128011000000001</c:v>
                </c:pt>
                <c:pt idx="8641">
                  <c:v>38.195625999999997</c:v>
                </c:pt>
                <c:pt idx="8642">
                  <c:v>38.374575999999998</c:v>
                </c:pt>
                <c:pt idx="8643">
                  <c:v>38.659726999999997</c:v>
                </c:pt>
                <c:pt idx="8644">
                  <c:v>39.026108999999998</c:v>
                </c:pt>
                <c:pt idx="8645">
                  <c:v>39.424835999999999</c:v>
                </c:pt>
                <c:pt idx="8646">
                  <c:v>39.842129999999997</c:v>
                </c:pt>
                <c:pt idx="8647">
                  <c:v>40.266778000000002</c:v>
                </c:pt>
                <c:pt idx="8648">
                  <c:v>40.676465999999998</c:v>
                </c:pt>
                <c:pt idx="8649">
                  <c:v>41.035823999999998</c:v>
                </c:pt>
                <c:pt idx="8650">
                  <c:v>41.092478</c:v>
                </c:pt>
                <c:pt idx="8651">
                  <c:v>40.887262</c:v>
                </c:pt>
                <c:pt idx="8652">
                  <c:v>40.419792000000001</c:v>
                </c:pt>
                <c:pt idx="8653">
                  <c:v>39.674747000000004</c:v>
                </c:pt>
                <c:pt idx="8654">
                  <c:v>38.655343999999999</c:v>
                </c:pt>
                <c:pt idx="8655">
                  <c:v>37.382882000000002</c:v>
                </c:pt>
                <c:pt idx="8656">
                  <c:v>35.905127999999998</c:v>
                </c:pt>
                <c:pt idx="8657">
                  <c:v>34.707742000000003</c:v>
                </c:pt>
                <c:pt idx="8658">
                  <c:v>33.737386000000001</c:v>
                </c:pt>
                <c:pt idx="8659">
                  <c:v>33.035471000000001</c:v>
                </c:pt>
                <c:pt idx="8660">
                  <c:v>32.776333000000001</c:v>
                </c:pt>
                <c:pt idx="8661">
                  <c:v>32.968001999999998</c:v>
                </c:pt>
                <c:pt idx="8662">
                  <c:v>33.584218</c:v>
                </c:pt>
                <c:pt idx="8663">
                  <c:v>34.567807000000002</c:v>
                </c:pt>
                <c:pt idx="8664">
                  <c:v>35.664473000000001</c:v>
                </c:pt>
                <c:pt idx="8665">
                  <c:v>36.914921</c:v>
                </c:pt>
                <c:pt idx="8666">
                  <c:v>38.279313999999999</c:v>
                </c:pt>
                <c:pt idx="8667">
                  <c:v>39.451109000000002</c:v>
                </c:pt>
                <c:pt idx="8668">
                  <c:v>40.421857000000003</c:v>
                </c:pt>
                <c:pt idx="8669">
                  <c:v>41.206715000000003</c:v>
                </c:pt>
                <c:pt idx="8670">
                  <c:v>41.760765999999997</c:v>
                </c:pt>
                <c:pt idx="8671">
                  <c:v>42.080764000000002</c:v>
                </c:pt>
                <c:pt idx="8672">
                  <c:v>42.134132999999999</c:v>
                </c:pt>
                <c:pt idx="8673">
                  <c:v>41.932823999999997</c:v>
                </c:pt>
                <c:pt idx="8674">
                  <c:v>41.631117000000003</c:v>
                </c:pt>
                <c:pt idx="8675">
                  <c:v>41.223371</c:v>
                </c:pt>
                <c:pt idx="8676">
                  <c:v>40.692430999999999</c:v>
                </c:pt>
                <c:pt idx="8677">
                  <c:v>40.175460999999999</c:v>
                </c:pt>
                <c:pt idx="8678">
                  <c:v>39.687756999999998</c:v>
                </c:pt>
                <c:pt idx="8679">
                  <c:v>39.237518999999999</c:v>
                </c:pt>
                <c:pt idx="8680">
                  <c:v>38.786344</c:v>
                </c:pt>
                <c:pt idx="8681">
                  <c:v>38.357736000000003</c:v>
                </c:pt>
                <c:pt idx="8682">
                  <c:v>37.965625000000003</c:v>
                </c:pt>
                <c:pt idx="8683">
                  <c:v>37.609167999999997</c:v>
                </c:pt>
                <c:pt idx="8684">
                  <c:v>37.207118000000001</c:v>
                </c:pt>
                <c:pt idx="8685">
                  <c:v>36.773535000000003</c:v>
                </c:pt>
                <c:pt idx="8686">
                  <c:v>36.351005999999998</c:v>
                </c:pt>
                <c:pt idx="8687">
                  <c:v>36.017868</c:v>
                </c:pt>
                <c:pt idx="8688">
                  <c:v>35.704678000000001</c:v>
                </c:pt>
                <c:pt idx="8689">
                  <c:v>35.422429000000001</c:v>
                </c:pt>
                <c:pt idx="8690">
                  <c:v>35.326068999999997</c:v>
                </c:pt>
                <c:pt idx="8691">
                  <c:v>35.424878</c:v>
                </c:pt>
                <c:pt idx="8692">
                  <c:v>35.690784999999998</c:v>
                </c:pt>
                <c:pt idx="8693">
                  <c:v>36.085805000000001</c:v>
                </c:pt>
                <c:pt idx="8694">
                  <c:v>36.555653999999997</c:v>
                </c:pt>
                <c:pt idx="8695">
                  <c:v>37.135165999999998</c:v>
                </c:pt>
                <c:pt idx="8696">
                  <c:v>37.803393</c:v>
                </c:pt>
                <c:pt idx="8697">
                  <c:v>38.336888999999999</c:v>
                </c:pt>
                <c:pt idx="8698">
                  <c:v>38.759717999999999</c:v>
                </c:pt>
                <c:pt idx="8699">
                  <c:v>39.061247999999999</c:v>
                </c:pt>
                <c:pt idx="8700">
                  <c:v>39.297787999999997</c:v>
                </c:pt>
                <c:pt idx="8701">
                  <c:v>39.492136000000002</c:v>
                </c:pt>
                <c:pt idx="8702">
                  <c:v>39.666718000000003</c:v>
                </c:pt>
                <c:pt idx="8703">
                  <c:v>39.813476999999999</c:v>
                </c:pt>
                <c:pt idx="8704">
                  <c:v>39.994284999999998</c:v>
                </c:pt>
                <c:pt idx="8705">
                  <c:v>40.193075999999998</c:v>
                </c:pt>
                <c:pt idx="8706">
                  <c:v>40.458208999999997</c:v>
                </c:pt>
                <c:pt idx="8707">
                  <c:v>40.698855999999999</c:v>
                </c:pt>
                <c:pt idx="8708">
                  <c:v>40.940823000000002</c:v>
                </c:pt>
                <c:pt idx="8709">
                  <c:v>41.164651999999997</c:v>
                </c:pt>
                <c:pt idx="8710">
                  <c:v>41.377566999999999</c:v>
                </c:pt>
                <c:pt idx="8711">
                  <c:v>41.594434999999997</c:v>
                </c:pt>
                <c:pt idx="8712">
                  <c:v>41.805700000000002</c:v>
                </c:pt>
                <c:pt idx="8713">
                  <c:v>41.987788999999999</c:v>
                </c:pt>
                <c:pt idx="8714">
                  <c:v>42.161864999999999</c:v>
                </c:pt>
                <c:pt idx="8715">
                  <c:v>42.255623</c:v>
                </c:pt>
                <c:pt idx="8716">
                  <c:v>42.265180000000001</c:v>
                </c:pt>
                <c:pt idx="8717">
                  <c:v>42.224836000000003</c:v>
                </c:pt>
                <c:pt idx="8718">
                  <c:v>42.174368999999999</c:v>
                </c:pt>
                <c:pt idx="8719">
                  <c:v>42.124101000000003</c:v>
                </c:pt>
                <c:pt idx="8720">
                  <c:v>42.056018000000002</c:v>
                </c:pt>
                <c:pt idx="8721">
                  <c:v>41.975002000000003</c:v>
                </c:pt>
                <c:pt idx="8722">
                  <c:v>41.940285000000003</c:v>
                </c:pt>
                <c:pt idx="8723">
                  <c:v>41.987329000000003</c:v>
                </c:pt>
                <c:pt idx="8724">
                  <c:v>42.04495</c:v>
                </c:pt>
                <c:pt idx="8725">
                  <c:v>42.041533999999999</c:v>
                </c:pt>
                <c:pt idx="8726">
                  <c:v>42.011260999999998</c:v>
                </c:pt>
                <c:pt idx="8727">
                  <c:v>42.014553999999997</c:v>
                </c:pt>
                <c:pt idx="8728">
                  <c:v>42.069074000000001</c:v>
                </c:pt>
                <c:pt idx="8729">
                  <c:v>42.117738000000003</c:v>
                </c:pt>
                <c:pt idx="8730">
                  <c:v>42.041342</c:v>
                </c:pt>
                <c:pt idx="8731">
                  <c:v>41.886063999999998</c:v>
                </c:pt>
                <c:pt idx="8732">
                  <c:v>41.735405999999998</c:v>
                </c:pt>
                <c:pt idx="8733">
                  <c:v>41.567385999999999</c:v>
                </c:pt>
                <c:pt idx="8734">
                  <c:v>41.303865999999999</c:v>
                </c:pt>
                <c:pt idx="8735">
                  <c:v>40.942143000000002</c:v>
                </c:pt>
                <c:pt idx="8736">
                  <c:v>40.570304</c:v>
                </c:pt>
                <c:pt idx="8737">
                  <c:v>40.379640999999999</c:v>
                </c:pt>
                <c:pt idx="8738">
                  <c:v>40.39067</c:v>
                </c:pt>
                <c:pt idx="8739">
                  <c:v>40.535348999999997</c:v>
                </c:pt>
                <c:pt idx="8740">
                  <c:v>40.750973000000002</c:v>
                </c:pt>
                <c:pt idx="8741">
                  <c:v>41.031433999999997</c:v>
                </c:pt>
                <c:pt idx="8742">
                  <c:v>41.360320000000002</c:v>
                </c:pt>
                <c:pt idx="8743">
                  <c:v>41.680171999999999</c:v>
                </c:pt>
                <c:pt idx="8744">
                  <c:v>41.889947999999997</c:v>
                </c:pt>
                <c:pt idx="8745">
                  <c:v>41.970633999999997</c:v>
                </c:pt>
                <c:pt idx="8746">
                  <c:v>41.943461999999997</c:v>
                </c:pt>
                <c:pt idx="8747">
                  <c:v>41.854655000000001</c:v>
                </c:pt>
                <c:pt idx="8748">
                  <c:v>41.786073000000002</c:v>
                </c:pt>
                <c:pt idx="8749">
                  <c:v>41.776716</c:v>
                </c:pt>
                <c:pt idx="8750">
                  <c:v>41.703552000000002</c:v>
                </c:pt>
                <c:pt idx="8751">
                  <c:v>41.573089000000003</c:v>
                </c:pt>
                <c:pt idx="8752">
                  <c:v>41.401853000000003</c:v>
                </c:pt>
                <c:pt idx="8753">
                  <c:v>41.183903000000001</c:v>
                </c:pt>
                <c:pt idx="8754">
                  <c:v>40.898851999999998</c:v>
                </c:pt>
                <c:pt idx="8755">
                  <c:v>40.507609000000002</c:v>
                </c:pt>
                <c:pt idx="8756">
                  <c:v>40.005521999999999</c:v>
                </c:pt>
                <c:pt idx="8757">
                  <c:v>39.653317000000001</c:v>
                </c:pt>
                <c:pt idx="8758">
                  <c:v>39.425158000000003</c:v>
                </c:pt>
                <c:pt idx="8759">
                  <c:v>39.255557000000003</c:v>
                </c:pt>
                <c:pt idx="8760">
                  <c:v>39.218989999999998</c:v>
                </c:pt>
                <c:pt idx="8761">
                  <c:v>39.363453999999997</c:v>
                </c:pt>
                <c:pt idx="8762">
                  <c:v>39.654007999999997</c:v>
                </c:pt>
                <c:pt idx="8763">
                  <c:v>40.043846000000002</c:v>
                </c:pt>
                <c:pt idx="8764">
                  <c:v>40.399183000000001</c:v>
                </c:pt>
                <c:pt idx="8765">
                  <c:v>40.736075</c:v>
                </c:pt>
                <c:pt idx="8766">
                  <c:v>41.104882000000003</c:v>
                </c:pt>
                <c:pt idx="8767">
                  <c:v>41.393233000000002</c:v>
                </c:pt>
                <c:pt idx="8768">
                  <c:v>41.565736000000001</c:v>
                </c:pt>
                <c:pt idx="8769">
                  <c:v>41.645716</c:v>
                </c:pt>
                <c:pt idx="8770">
                  <c:v>41.726948</c:v>
                </c:pt>
                <c:pt idx="8771">
                  <c:v>41.787247000000001</c:v>
                </c:pt>
                <c:pt idx="8772">
                  <c:v>41.837921999999999</c:v>
                </c:pt>
                <c:pt idx="8773">
                  <c:v>41.876907000000003</c:v>
                </c:pt>
                <c:pt idx="8774">
                  <c:v>41.942472000000002</c:v>
                </c:pt>
                <c:pt idx="8775">
                  <c:v>42.055503999999999</c:v>
                </c:pt>
                <c:pt idx="8776">
                  <c:v>42.252108</c:v>
                </c:pt>
                <c:pt idx="8777">
                  <c:v>42.404316000000001</c:v>
                </c:pt>
                <c:pt idx="8778">
                  <c:v>42.539583999999998</c:v>
                </c:pt>
                <c:pt idx="8779">
                  <c:v>42.627569999999999</c:v>
                </c:pt>
                <c:pt idx="8780">
                  <c:v>42.694870000000002</c:v>
                </c:pt>
                <c:pt idx="8781">
                  <c:v>42.760505000000002</c:v>
                </c:pt>
                <c:pt idx="8782">
                  <c:v>42.801614999999998</c:v>
                </c:pt>
                <c:pt idx="8783">
                  <c:v>42.781512999999997</c:v>
                </c:pt>
                <c:pt idx="8784">
                  <c:v>42.751348</c:v>
                </c:pt>
                <c:pt idx="8785">
                  <c:v>42.702623000000003</c:v>
                </c:pt>
                <c:pt idx="8786">
                  <c:v>42.679872000000003</c:v>
                </c:pt>
                <c:pt idx="8787">
                  <c:v>42.655233000000003</c:v>
                </c:pt>
                <c:pt idx="8788">
                  <c:v>42.628022999999999</c:v>
                </c:pt>
                <c:pt idx="8789">
                  <c:v>42.598571</c:v>
                </c:pt>
                <c:pt idx="8790">
                  <c:v>42.561351999999999</c:v>
                </c:pt>
                <c:pt idx="8791">
                  <c:v>42.533428000000001</c:v>
                </c:pt>
                <c:pt idx="8792">
                  <c:v>42.538786000000002</c:v>
                </c:pt>
                <c:pt idx="8793">
                  <c:v>42.556961999999999</c:v>
                </c:pt>
                <c:pt idx="8794">
                  <c:v>42.561337000000002</c:v>
                </c:pt>
                <c:pt idx="8795">
                  <c:v>42.525928999999998</c:v>
                </c:pt>
                <c:pt idx="8796">
                  <c:v>42.454937000000001</c:v>
                </c:pt>
                <c:pt idx="8797">
                  <c:v>42.373950999999998</c:v>
                </c:pt>
                <c:pt idx="8798">
                  <c:v>42.302706000000001</c:v>
                </c:pt>
                <c:pt idx="8799">
                  <c:v>42.228628</c:v>
                </c:pt>
                <c:pt idx="8800">
                  <c:v>42.142499999999998</c:v>
                </c:pt>
                <c:pt idx="8801">
                  <c:v>42.059319000000002</c:v>
                </c:pt>
                <c:pt idx="8802">
                  <c:v>42.022368</c:v>
                </c:pt>
                <c:pt idx="8803">
                  <c:v>42.084287000000003</c:v>
                </c:pt>
                <c:pt idx="8804">
                  <c:v>42.233088000000002</c:v>
                </c:pt>
                <c:pt idx="8805">
                  <c:v>42.394913000000003</c:v>
                </c:pt>
                <c:pt idx="8806">
                  <c:v>42.551020999999999</c:v>
                </c:pt>
                <c:pt idx="8807">
                  <c:v>42.726216999999998</c:v>
                </c:pt>
                <c:pt idx="8808">
                  <c:v>42.938633000000003</c:v>
                </c:pt>
                <c:pt idx="8809">
                  <c:v>43.138314999999999</c:v>
                </c:pt>
                <c:pt idx="8810">
                  <c:v>43.225895000000001</c:v>
                </c:pt>
                <c:pt idx="8811">
                  <c:v>43.195107999999998</c:v>
                </c:pt>
                <c:pt idx="8812">
                  <c:v>43.088737999999999</c:v>
                </c:pt>
                <c:pt idx="8813">
                  <c:v>42.929521999999999</c:v>
                </c:pt>
                <c:pt idx="8814">
                  <c:v>42.698315999999998</c:v>
                </c:pt>
                <c:pt idx="8815">
                  <c:v>42.360264999999998</c:v>
                </c:pt>
                <c:pt idx="8816">
                  <c:v>41.944851999999997</c:v>
                </c:pt>
                <c:pt idx="8817">
                  <c:v>41.558106000000002</c:v>
                </c:pt>
                <c:pt idx="8818">
                  <c:v>41.202831000000003</c:v>
                </c:pt>
                <c:pt idx="8819">
                  <c:v>40.899044000000004</c:v>
                </c:pt>
                <c:pt idx="8820">
                  <c:v>40.598948999999998</c:v>
                </c:pt>
                <c:pt idx="8821">
                  <c:v>40.283602999999999</c:v>
                </c:pt>
                <c:pt idx="8822">
                  <c:v>40.007441</c:v>
                </c:pt>
                <c:pt idx="8823">
                  <c:v>39.769334000000001</c:v>
                </c:pt>
                <c:pt idx="8824">
                  <c:v>39.492159000000001</c:v>
                </c:pt>
                <c:pt idx="8825">
                  <c:v>39.191648999999998</c:v>
                </c:pt>
                <c:pt idx="8826">
                  <c:v>38.866770000000002</c:v>
                </c:pt>
                <c:pt idx="8827">
                  <c:v>38.593209999999999</c:v>
                </c:pt>
                <c:pt idx="8828">
                  <c:v>38.396543999999999</c:v>
                </c:pt>
                <c:pt idx="8829">
                  <c:v>38.236215000000001</c:v>
                </c:pt>
                <c:pt idx="8830">
                  <c:v>38.220142000000003</c:v>
                </c:pt>
                <c:pt idx="8831">
                  <c:v>38.383510999999999</c:v>
                </c:pt>
                <c:pt idx="8832">
                  <c:v>38.731341</c:v>
                </c:pt>
                <c:pt idx="8833">
                  <c:v>39.233373999999998</c:v>
                </c:pt>
                <c:pt idx="8834">
                  <c:v>39.825949999999999</c:v>
                </c:pt>
                <c:pt idx="8835">
                  <c:v>40.511530999999998</c:v>
                </c:pt>
                <c:pt idx="8836">
                  <c:v>41.307434999999998</c:v>
                </c:pt>
                <c:pt idx="8837">
                  <c:v>41.995618</c:v>
                </c:pt>
                <c:pt idx="8838">
                  <c:v>42.558273999999997</c:v>
                </c:pt>
                <c:pt idx="8839">
                  <c:v>42.934773</c:v>
                </c:pt>
                <c:pt idx="8840">
                  <c:v>43.149368000000003</c:v>
                </c:pt>
                <c:pt idx="8841">
                  <c:v>43.260496000000003</c:v>
                </c:pt>
                <c:pt idx="8842">
                  <c:v>43.262047000000003</c:v>
                </c:pt>
                <c:pt idx="8843">
                  <c:v>43.126325999999999</c:v>
                </c:pt>
                <c:pt idx="8844">
                  <c:v>42.970540999999997</c:v>
                </c:pt>
                <c:pt idx="8845">
                  <c:v>42.824649999999998</c:v>
                </c:pt>
                <c:pt idx="8846">
                  <c:v>42.732688000000003</c:v>
                </c:pt>
                <c:pt idx="8847">
                  <c:v>42.677791999999997</c:v>
                </c:pt>
                <c:pt idx="8848">
                  <c:v>42.659346999999997</c:v>
                </c:pt>
                <c:pt idx="8849">
                  <c:v>42.683225999999998</c:v>
                </c:pt>
                <c:pt idx="8850">
                  <c:v>42.746796000000003</c:v>
                </c:pt>
                <c:pt idx="8851">
                  <c:v>42.851384000000003</c:v>
                </c:pt>
                <c:pt idx="8852">
                  <c:v>42.948757999999998</c:v>
                </c:pt>
                <c:pt idx="8853">
                  <c:v>43.042439000000002</c:v>
                </c:pt>
                <c:pt idx="8854">
                  <c:v>43.145783999999999</c:v>
                </c:pt>
                <c:pt idx="8855">
                  <c:v>43.195529999999998</c:v>
                </c:pt>
                <c:pt idx="8856">
                  <c:v>43.193441999999997</c:v>
                </c:pt>
                <c:pt idx="8857">
                  <c:v>43.206282999999999</c:v>
                </c:pt>
                <c:pt idx="8858">
                  <c:v>43.176578999999997</c:v>
                </c:pt>
                <c:pt idx="8859">
                  <c:v>43.127907</c:v>
                </c:pt>
                <c:pt idx="8860">
                  <c:v>43.148477999999997</c:v>
                </c:pt>
                <c:pt idx="8861">
                  <c:v>43.231659000000001</c:v>
                </c:pt>
                <c:pt idx="8862">
                  <c:v>43.412305000000003</c:v>
                </c:pt>
                <c:pt idx="8863">
                  <c:v>43.668027000000002</c:v>
                </c:pt>
                <c:pt idx="8864">
                  <c:v>43.940559</c:v>
                </c:pt>
                <c:pt idx="8865">
                  <c:v>44.285272999999997</c:v>
                </c:pt>
                <c:pt idx="8866">
                  <c:v>44.711072000000001</c:v>
                </c:pt>
                <c:pt idx="8867">
                  <c:v>45.024675999999999</c:v>
                </c:pt>
                <c:pt idx="8868">
                  <c:v>45.209904000000002</c:v>
                </c:pt>
                <c:pt idx="8869">
                  <c:v>45.249648999999998</c:v>
                </c:pt>
                <c:pt idx="8870">
                  <c:v>45.13935</c:v>
                </c:pt>
                <c:pt idx="8871">
                  <c:v>44.916718000000003</c:v>
                </c:pt>
                <c:pt idx="8872">
                  <c:v>44.581007999999997</c:v>
                </c:pt>
                <c:pt idx="8873">
                  <c:v>44.135536000000002</c:v>
                </c:pt>
                <c:pt idx="8874">
                  <c:v>43.709161000000002</c:v>
                </c:pt>
                <c:pt idx="8875">
                  <c:v>43.335326000000002</c:v>
                </c:pt>
                <c:pt idx="8876">
                  <c:v>43.013815999999998</c:v>
                </c:pt>
                <c:pt idx="8877">
                  <c:v>42.785142999999998</c:v>
                </c:pt>
                <c:pt idx="8878">
                  <c:v>42.628537000000001</c:v>
                </c:pt>
                <c:pt idx="8879">
                  <c:v>42.522506</c:v>
                </c:pt>
                <c:pt idx="8880">
                  <c:v>42.441504999999999</c:v>
                </c:pt>
                <c:pt idx="8881">
                  <c:v>42.325279999999999</c:v>
                </c:pt>
                <c:pt idx="8882">
                  <c:v>42.149000999999998</c:v>
                </c:pt>
                <c:pt idx="8883">
                  <c:v>41.958368</c:v>
                </c:pt>
                <c:pt idx="8884">
                  <c:v>41.761557000000003</c:v>
                </c:pt>
                <c:pt idx="8885">
                  <c:v>41.538457000000001</c:v>
                </c:pt>
                <c:pt idx="8886">
                  <c:v>41.280639000000001</c:v>
                </c:pt>
                <c:pt idx="8887">
                  <c:v>41.004745999999997</c:v>
                </c:pt>
                <c:pt idx="8888">
                  <c:v>40.781576000000001</c:v>
                </c:pt>
                <c:pt idx="8889">
                  <c:v>40.646084999999999</c:v>
                </c:pt>
                <c:pt idx="8890">
                  <c:v>40.446756000000001</c:v>
                </c:pt>
                <c:pt idx="8891">
                  <c:v>40.149517000000003</c:v>
                </c:pt>
                <c:pt idx="8892">
                  <c:v>39.780985999999999</c:v>
                </c:pt>
                <c:pt idx="8893">
                  <c:v>39.351256999999997</c:v>
                </c:pt>
                <c:pt idx="8894">
                  <c:v>38.86459</c:v>
                </c:pt>
                <c:pt idx="8895">
                  <c:v>38.308666000000002</c:v>
                </c:pt>
                <c:pt idx="8896">
                  <c:v>37.665092999999999</c:v>
                </c:pt>
                <c:pt idx="8897">
                  <c:v>37.143233000000002</c:v>
                </c:pt>
                <c:pt idx="8898">
                  <c:v>36.717089000000001</c:v>
                </c:pt>
                <c:pt idx="8899">
                  <c:v>36.376880999999997</c:v>
                </c:pt>
                <c:pt idx="8900">
                  <c:v>36.132373000000001</c:v>
                </c:pt>
                <c:pt idx="8901">
                  <c:v>35.97186</c:v>
                </c:pt>
                <c:pt idx="8902">
                  <c:v>35.811990999999999</c:v>
                </c:pt>
                <c:pt idx="8903">
                  <c:v>35.632933999999999</c:v>
                </c:pt>
                <c:pt idx="8904">
                  <c:v>35.378577999999997</c:v>
                </c:pt>
                <c:pt idx="8905">
                  <c:v>35.083511000000001</c:v>
                </c:pt>
                <c:pt idx="8906">
                  <c:v>34.748077000000002</c:v>
                </c:pt>
                <c:pt idx="8907">
                  <c:v>34.399810000000002</c:v>
                </c:pt>
                <c:pt idx="8908">
                  <c:v>34.039752999999997</c:v>
                </c:pt>
                <c:pt idx="8909">
                  <c:v>33.736764000000001</c:v>
                </c:pt>
                <c:pt idx="8910">
                  <c:v>33.546453999999997</c:v>
                </c:pt>
                <c:pt idx="8911">
                  <c:v>33.440438</c:v>
                </c:pt>
                <c:pt idx="8912">
                  <c:v>33.434367000000002</c:v>
                </c:pt>
                <c:pt idx="8913">
                  <c:v>33.530150999999996</c:v>
                </c:pt>
                <c:pt idx="8914">
                  <c:v>33.703214000000003</c:v>
                </c:pt>
                <c:pt idx="8915">
                  <c:v>33.970756000000002</c:v>
                </c:pt>
                <c:pt idx="8916">
                  <c:v>34.333660999999999</c:v>
                </c:pt>
                <c:pt idx="8917">
                  <c:v>34.710389999999997</c:v>
                </c:pt>
                <c:pt idx="8918">
                  <c:v>35.075006000000002</c:v>
                </c:pt>
                <c:pt idx="8919">
                  <c:v>35.387720000000002</c:v>
                </c:pt>
                <c:pt idx="8920">
                  <c:v>35.547925999999997</c:v>
                </c:pt>
                <c:pt idx="8921">
                  <c:v>35.538347000000002</c:v>
                </c:pt>
                <c:pt idx="8922">
                  <c:v>35.331212000000001</c:v>
                </c:pt>
                <c:pt idx="8923">
                  <c:v>34.888894999999998</c:v>
                </c:pt>
                <c:pt idx="8924">
                  <c:v>34.241515</c:v>
                </c:pt>
                <c:pt idx="8925">
                  <c:v>33.417611000000001</c:v>
                </c:pt>
                <c:pt idx="8926">
                  <c:v>32.440376999999998</c:v>
                </c:pt>
                <c:pt idx="8927">
                  <c:v>31.503342</c:v>
                </c:pt>
                <c:pt idx="8928">
                  <c:v>30.626092</c:v>
                </c:pt>
                <c:pt idx="8929">
                  <c:v>29.827777999999999</c:v>
                </c:pt>
                <c:pt idx="8930">
                  <c:v>29.377302</c:v>
                </c:pt>
                <c:pt idx="8931">
                  <c:v>29.268913999999999</c:v>
                </c:pt>
                <c:pt idx="8932">
                  <c:v>29.457972999999999</c:v>
                </c:pt>
                <c:pt idx="8933">
                  <c:v>29.933962999999999</c:v>
                </c:pt>
                <c:pt idx="8934">
                  <c:v>30.627811000000001</c:v>
                </c:pt>
                <c:pt idx="8935">
                  <c:v>31.563312</c:v>
                </c:pt>
                <c:pt idx="8936">
                  <c:v>32.743980000000001</c:v>
                </c:pt>
                <c:pt idx="8937">
                  <c:v>33.679380999999999</c:v>
                </c:pt>
                <c:pt idx="8938">
                  <c:v>34.394022</c:v>
                </c:pt>
                <c:pt idx="8939">
                  <c:v>34.973241999999999</c:v>
                </c:pt>
                <c:pt idx="8940">
                  <c:v>35.519303000000001</c:v>
                </c:pt>
                <c:pt idx="8941">
                  <c:v>35.943928</c:v>
                </c:pt>
                <c:pt idx="8942">
                  <c:v>36.190837999999999</c:v>
                </c:pt>
                <c:pt idx="8943">
                  <c:v>36.281855999999998</c:v>
                </c:pt>
                <c:pt idx="8944">
                  <c:v>36.492038999999998</c:v>
                </c:pt>
                <c:pt idx="8945">
                  <c:v>36.805796000000001</c:v>
                </c:pt>
                <c:pt idx="8946">
                  <c:v>37.146718</c:v>
                </c:pt>
                <c:pt idx="8947">
                  <c:v>37.338608999999998</c:v>
                </c:pt>
                <c:pt idx="8948">
                  <c:v>37.507182</c:v>
                </c:pt>
                <c:pt idx="8949">
                  <c:v>37.687897</c:v>
                </c:pt>
                <c:pt idx="8950">
                  <c:v>37.892460999999997</c:v>
                </c:pt>
                <c:pt idx="8951">
                  <c:v>38.099366000000003</c:v>
                </c:pt>
                <c:pt idx="8952">
                  <c:v>38.322381999999998</c:v>
                </c:pt>
                <c:pt idx="8953">
                  <c:v>38.591613000000002</c:v>
                </c:pt>
                <c:pt idx="8954">
                  <c:v>38.987668999999997</c:v>
                </c:pt>
                <c:pt idx="8955">
                  <c:v>39.433455000000002</c:v>
                </c:pt>
                <c:pt idx="8956">
                  <c:v>39.921159000000003</c:v>
                </c:pt>
                <c:pt idx="8957">
                  <c:v>40.355423999999999</c:v>
                </c:pt>
                <c:pt idx="8958">
                  <c:v>40.720002000000001</c:v>
                </c:pt>
                <c:pt idx="8959">
                  <c:v>41.011032</c:v>
                </c:pt>
                <c:pt idx="8960">
                  <c:v>41.207475000000002</c:v>
                </c:pt>
                <c:pt idx="8961">
                  <c:v>41.309407</c:v>
                </c:pt>
                <c:pt idx="8962">
                  <c:v>41.330860999999999</c:v>
                </c:pt>
                <c:pt idx="8963">
                  <c:v>41.265825</c:v>
                </c:pt>
                <c:pt idx="8964">
                  <c:v>41.156624000000001</c:v>
                </c:pt>
                <c:pt idx="8965">
                  <c:v>41.024349000000001</c:v>
                </c:pt>
                <c:pt idx="8966">
                  <c:v>40.899442999999998</c:v>
                </c:pt>
                <c:pt idx="8967">
                  <c:v>40.839466000000002</c:v>
                </c:pt>
                <c:pt idx="8968">
                  <c:v>40.814726999999998</c:v>
                </c:pt>
                <c:pt idx="8969">
                  <c:v>40.828888999999997</c:v>
                </c:pt>
                <c:pt idx="8970">
                  <c:v>40.926707</c:v>
                </c:pt>
                <c:pt idx="8971">
                  <c:v>41.106347999999997</c:v>
                </c:pt>
                <c:pt idx="8972">
                  <c:v>41.324513000000003</c:v>
                </c:pt>
                <c:pt idx="8973">
                  <c:v>41.531517999999998</c:v>
                </c:pt>
                <c:pt idx="8974">
                  <c:v>41.707842999999997</c:v>
                </c:pt>
                <c:pt idx="8975">
                  <c:v>41.898138000000003</c:v>
                </c:pt>
                <c:pt idx="8976">
                  <c:v>42.081854</c:v>
                </c:pt>
                <c:pt idx="8977">
                  <c:v>42.207267000000002</c:v>
                </c:pt>
                <c:pt idx="8978">
                  <c:v>42.329194000000001</c:v>
                </c:pt>
                <c:pt idx="8979">
                  <c:v>42.470641000000001</c:v>
                </c:pt>
                <c:pt idx="8980">
                  <c:v>42.618366999999999</c:v>
                </c:pt>
                <c:pt idx="8981">
                  <c:v>42.717007000000002</c:v>
                </c:pt>
                <c:pt idx="8982">
                  <c:v>42.761119000000001</c:v>
                </c:pt>
                <c:pt idx="8983">
                  <c:v>42.800733000000001</c:v>
                </c:pt>
                <c:pt idx="8984">
                  <c:v>42.831850000000003</c:v>
                </c:pt>
                <c:pt idx="8985">
                  <c:v>42.776048000000003</c:v>
                </c:pt>
                <c:pt idx="8986">
                  <c:v>42.652838000000003</c:v>
                </c:pt>
                <c:pt idx="8987">
                  <c:v>42.508367</c:v>
                </c:pt>
                <c:pt idx="8988">
                  <c:v>42.392204</c:v>
                </c:pt>
                <c:pt idx="8989">
                  <c:v>42.293816999999997</c:v>
                </c:pt>
                <c:pt idx="8990">
                  <c:v>42.244593000000002</c:v>
                </c:pt>
                <c:pt idx="8991">
                  <c:v>42.278727000000003</c:v>
                </c:pt>
                <c:pt idx="8992">
                  <c:v>42.452289</c:v>
                </c:pt>
                <c:pt idx="8993">
                  <c:v>42.770873999999999</c:v>
                </c:pt>
                <c:pt idx="8994">
                  <c:v>43.215724000000002</c:v>
                </c:pt>
                <c:pt idx="8995">
                  <c:v>43.756028999999998</c:v>
                </c:pt>
                <c:pt idx="8996">
                  <c:v>44.376612999999999</c:v>
                </c:pt>
                <c:pt idx="8997">
                  <c:v>44.957659999999997</c:v>
                </c:pt>
                <c:pt idx="8998">
                  <c:v>45.482635999999999</c:v>
                </c:pt>
                <c:pt idx="8999">
                  <c:v>45.912495</c:v>
                </c:pt>
                <c:pt idx="9000">
                  <c:v>46.189624999999999</c:v>
                </c:pt>
                <c:pt idx="9001">
                  <c:v>46.280427000000003</c:v>
                </c:pt>
                <c:pt idx="9002">
                  <c:v>46.206127000000002</c:v>
                </c:pt>
                <c:pt idx="9003">
                  <c:v>46.021881</c:v>
                </c:pt>
                <c:pt idx="9004">
                  <c:v>45.776812999999997</c:v>
                </c:pt>
                <c:pt idx="9005">
                  <c:v>45.44032</c:v>
                </c:pt>
                <c:pt idx="9006">
                  <c:v>45.043680999999999</c:v>
                </c:pt>
                <c:pt idx="9007">
                  <c:v>44.669837999999999</c:v>
                </c:pt>
                <c:pt idx="9008">
                  <c:v>44.375253999999998</c:v>
                </c:pt>
                <c:pt idx="9009">
                  <c:v>44.151394000000003</c:v>
                </c:pt>
                <c:pt idx="9010">
                  <c:v>43.867994000000003</c:v>
                </c:pt>
                <c:pt idx="9011">
                  <c:v>43.513010000000001</c:v>
                </c:pt>
                <c:pt idx="9012">
                  <c:v>43.154718000000003</c:v>
                </c:pt>
                <c:pt idx="9013">
                  <c:v>42.817397</c:v>
                </c:pt>
                <c:pt idx="9014">
                  <c:v>42.440890000000003</c:v>
                </c:pt>
                <c:pt idx="9015">
                  <c:v>41.985301999999997</c:v>
                </c:pt>
                <c:pt idx="9016">
                  <c:v>41.469368000000003</c:v>
                </c:pt>
                <c:pt idx="9017">
                  <c:v>41.068277000000002</c:v>
                </c:pt>
                <c:pt idx="9018">
                  <c:v>40.823140000000002</c:v>
                </c:pt>
                <c:pt idx="9019">
                  <c:v>40.674439</c:v>
                </c:pt>
                <c:pt idx="9020">
                  <c:v>40.618130999999998</c:v>
                </c:pt>
                <c:pt idx="9021">
                  <c:v>40.659142000000003</c:v>
                </c:pt>
                <c:pt idx="9022">
                  <c:v>40.826884999999997</c:v>
                </c:pt>
                <c:pt idx="9023">
                  <c:v>41.134172</c:v>
                </c:pt>
                <c:pt idx="9024">
                  <c:v>41.512903999999999</c:v>
                </c:pt>
                <c:pt idx="9025">
                  <c:v>41.908952999999997</c:v>
                </c:pt>
                <c:pt idx="9026">
                  <c:v>42.309069000000001</c:v>
                </c:pt>
                <c:pt idx="9027">
                  <c:v>42.641125000000002</c:v>
                </c:pt>
                <c:pt idx="9028">
                  <c:v>42.968423000000001</c:v>
                </c:pt>
                <c:pt idx="9029">
                  <c:v>43.278180999999996</c:v>
                </c:pt>
                <c:pt idx="9030">
                  <c:v>43.456049</c:v>
                </c:pt>
                <c:pt idx="9031">
                  <c:v>43.486919999999998</c:v>
                </c:pt>
                <c:pt idx="9032">
                  <c:v>43.444451000000001</c:v>
                </c:pt>
                <c:pt idx="9033">
                  <c:v>43.359413000000004</c:v>
                </c:pt>
                <c:pt idx="9034">
                  <c:v>43.249350999999997</c:v>
                </c:pt>
                <c:pt idx="9035">
                  <c:v>43.066617000000001</c:v>
                </c:pt>
                <c:pt idx="9036">
                  <c:v>42.816797999999999</c:v>
                </c:pt>
                <c:pt idx="9037">
                  <c:v>42.626142000000002</c:v>
                </c:pt>
                <c:pt idx="9038">
                  <c:v>42.481295000000003</c:v>
                </c:pt>
                <c:pt idx="9039">
                  <c:v>42.336877999999999</c:v>
                </c:pt>
                <c:pt idx="9040">
                  <c:v>42.263007000000002</c:v>
                </c:pt>
                <c:pt idx="9041">
                  <c:v>42.305906999999998</c:v>
                </c:pt>
                <c:pt idx="9042">
                  <c:v>42.431826000000001</c:v>
                </c:pt>
                <c:pt idx="9043">
                  <c:v>42.628413999999999</c:v>
                </c:pt>
                <c:pt idx="9044">
                  <c:v>42.888036</c:v>
                </c:pt>
                <c:pt idx="9045">
                  <c:v>43.213023</c:v>
                </c:pt>
                <c:pt idx="9046">
                  <c:v>43.575467000000003</c:v>
                </c:pt>
                <c:pt idx="9047">
                  <c:v>43.872920999999998</c:v>
                </c:pt>
                <c:pt idx="9048">
                  <c:v>44.089336000000003</c:v>
                </c:pt>
                <c:pt idx="9049">
                  <c:v>44.263719000000002</c:v>
                </c:pt>
                <c:pt idx="9050">
                  <c:v>44.386507000000002</c:v>
                </c:pt>
                <c:pt idx="9051">
                  <c:v>44.417340000000003</c:v>
                </c:pt>
                <c:pt idx="9052">
                  <c:v>44.367393999999997</c:v>
                </c:pt>
                <c:pt idx="9053">
                  <c:v>44.277773000000003</c:v>
                </c:pt>
                <c:pt idx="9054">
                  <c:v>44.195298999999999</c:v>
                </c:pt>
                <c:pt idx="9055">
                  <c:v>44.123316000000003</c:v>
                </c:pt>
                <c:pt idx="9056">
                  <c:v>44.040956999999999</c:v>
                </c:pt>
                <c:pt idx="9057">
                  <c:v>43.965758000000001</c:v>
                </c:pt>
                <c:pt idx="9058">
                  <c:v>43.919212999999999</c:v>
                </c:pt>
                <c:pt idx="9059">
                  <c:v>43.920034000000001</c:v>
                </c:pt>
                <c:pt idx="9060">
                  <c:v>43.943821</c:v>
                </c:pt>
                <c:pt idx="9061">
                  <c:v>43.961575000000003</c:v>
                </c:pt>
                <c:pt idx="9062">
                  <c:v>43.952478999999997</c:v>
                </c:pt>
                <c:pt idx="9063">
                  <c:v>43.962226999999999</c:v>
                </c:pt>
                <c:pt idx="9064">
                  <c:v>44.007052999999999</c:v>
                </c:pt>
                <c:pt idx="9065">
                  <c:v>44.042630000000003</c:v>
                </c:pt>
                <c:pt idx="9066">
                  <c:v>44.034663000000002</c:v>
                </c:pt>
                <c:pt idx="9067">
                  <c:v>44.037334000000001</c:v>
                </c:pt>
                <c:pt idx="9068">
                  <c:v>44.087947</c:v>
                </c:pt>
                <c:pt idx="9069">
                  <c:v>44.175548999999997</c:v>
                </c:pt>
                <c:pt idx="9070">
                  <c:v>44.242764999999999</c:v>
                </c:pt>
                <c:pt idx="9071">
                  <c:v>44.278165000000001</c:v>
                </c:pt>
                <c:pt idx="9072">
                  <c:v>44.344650999999999</c:v>
                </c:pt>
                <c:pt idx="9073">
                  <c:v>44.448042000000001</c:v>
                </c:pt>
                <c:pt idx="9074">
                  <c:v>44.513531</c:v>
                </c:pt>
                <c:pt idx="9075">
                  <c:v>44.526488000000001</c:v>
                </c:pt>
                <c:pt idx="9076">
                  <c:v>44.542983</c:v>
                </c:pt>
                <c:pt idx="9077">
                  <c:v>44.566454999999998</c:v>
                </c:pt>
                <c:pt idx="9078">
                  <c:v>44.575634999999998</c:v>
                </c:pt>
                <c:pt idx="9079">
                  <c:v>44.561188999999999</c:v>
                </c:pt>
                <c:pt idx="9080">
                  <c:v>44.511412999999997</c:v>
                </c:pt>
                <c:pt idx="9081">
                  <c:v>44.483848999999999</c:v>
                </c:pt>
                <c:pt idx="9082">
                  <c:v>44.482436999999997</c:v>
                </c:pt>
                <c:pt idx="9083">
                  <c:v>44.449846000000001</c:v>
                </c:pt>
                <c:pt idx="9084">
                  <c:v>44.408413000000003</c:v>
                </c:pt>
                <c:pt idx="9085">
                  <c:v>44.392563000000003</c:v>
                </c:pt>
                <c:pt idx="9086">
                  <c:v>44.368592</c:v>
                </c:pt>
                <c:pt idx="9087">
                  <c:v>44.389293000000002</c:v>
                </c:pt>
                <c:pt idx="9088">
                  <c:v>44.418430000000001</c:v>
                </c:pt>
                <c:pt idx="9089">
                  <c:v>44.405549999999998</c:v>
                </c:pt>
                <c:pt idx="9090">
                  <c:v>44.470609000000003</c:v>
                </c:pt>
                <c:pt idx="9091">
                  <c:v>44.624836000000002</c:v>
                </c:pt>
                <c:pt idx="9092">
                  <c:v>44.852702999999998</c:v>
                </c:pt>
                <c:pt idx="9093">
                  <c:v>45.144761000000003</c:v>
                </c:pt>
                <c:pt idx="9094">
                  <c:v>45.449061999999998</c:v>
                </c:pt>
                <c:pt idx="9095">
                  <c:v>45.798113000000001</c:v>
                </c:pt>
                <c:pt idx="9096">
                  <c:v>46.258122</c:v>
                </c:pt>
                <c:pt idx="9097">
                  <c:v>46.615614999999998</c:v>
                </c:pt>
                <c:pt idx="9098">
                  <c:v>46.862848</c:v>
                </c:pt>
                <c:pt idx="9099">
                  <c:v>47.012922000000003</c:v>
                </c:pt>
                <c:pt idx="9100">
                  <c:v>47.011994000000001</c:v>
                </c:pt>
                <c:pt idx="9101">
                  <c:v>46.915165000000002</c:v>
                </c:pt>
                <c:pt idx="9102">
                  <c:v>46.741495999999998</c:v>
                </c:pt>
                <c:pt idx="9103">
                  <c:v>46.454104000000001</c:v>
                </c:pt>
                <c:pt idx="9104">
                  <c:v>46.148161000000002</c:v>
                </c:pt>
                <c:pt idx="9105">
                  <c:v>45.827010999999999</c:v>
                </c:pt>
                <c:pt idx="9106">
                  <c:v>45.480877999999997</c:v>
                </c:pt>
                <c:pt idx="9107">
                  <c:v>45.259672999999999</c:v>
                </c:pt>
                <c:pt idx="9108">
                  <c:v>45.095998000000002</c:v>
                </c:pt>
                <c:pt idx="9109">
                  <c:v>44.930326999999998</c:v>
                </c:pt>
                <c:pt idx="9110">
                  <c:v>44.806956</c:v>
                </c:pt>
                <c:pt idx="9111">
                  <c:v>44.779983999999999</c:v>
                </c:pt>
                <c:pt idx="9112">
                  <c:v>44.841465999999997</c:v>
                </c:pt>
                <c:pt idx="9113">
                  <c:v>44.966209999999997</c:v>
                </c:pt>
                <c:pt idx="9114">
                  <c:v>45.077024000000002</c:v>
                </c:pt>
                <c:pt idx="9115">
                  <c:v>45.214908999999999</c:v>
                </c:pt>
                <c:pt idx="9116">
                  <c:v>45.423977999999998</c:v>
                </c:pt>
                <c:pt idx="9117">
                  <c:v>45.674120000000002</c:v>
                </c:pt>
                <c:pt idx="9118">
                  <c:v>45.914245000000001</c:v>
                </c:pt>
                <c:pt idx="9119">
                  <c:v>46.116605999999997</c:v>
                </c:pt>
                <c:pt idx="9120">
                  <c:v>46.190261999999997</c:v>
                </c:pt>
                <c:pt idx="9121">
                  <c:v>46.184987999999997</c:v>
                </c:pt>
                <c:pt idx="9122">
                  <c:v>46.097853999999998</c:v>
                </c:pt>
                <c:pt idx="9123">
                  <c:v>45.841211000000001</c:v>
                </c:pt>
                <c:pt idx="9124">
                  <c:v>45.366672000000001</c:v>
                </c:pt>
                <c:pt idx="9125">
                  <c:v>44.731665</c:v>
                </c:pt>
                <c:pt idx="9126">
                  <c:v>44.010292</c:v>
                </c:pt>
                <c:pt idx="9127">
                  <c:v>43.419260000000001</c:v>
                </c:pt>
                <c:pt idx="9128">
                  <c:v>42.862437</c:v>
                </c:pt>
                <c:pt idx="9129">
                  <c:v>42.333753999999999</c:v>
                </c:pt>
                <c:pt idx="9130">
                  <c:v>42.021270000000001</c:v>
                </c:pt>
                <c:pt idx="9131">
                  <c:v>41.990591000000002</c:v>
                </c:pt>
                <c:pt idx="9132">
                  <c:v>42.181184999999999</c:v>
                </c:pt>
                <c:pt idx="9133">
                  <c:v>42.522022</c:v>
                </c:pt>
                <c:pt idx="9134">
                  <c:v>42.915790999999999</c:v>
                </c:pt>
                <c:pt idx="9135">
                  <c:v>43.425376999999997</c:v>
                </c:pt>
                <c:pt idx="9136">
                  <c:v>44.051341999999998</c:v>
                </c:pt>
                <c:pt idx="9137">
                  <c:v>44.583840000000002</c:v>
                </c:pt>
                <c:pt idx="9138">
                  <c:v>44.990234999999998</c:v>
                </c:pt>
                <c:pt idx="9139">
                  <c:v>45.295825999999998</c:v>
                </c:pt>
                <c:pt idx="9140">
                  <c:v>45.534208</c:v>
                </c:pt>
                <c:pt idx="9141">
                  <c:v>45.673651999999997</c:v>
                </c:pt>
                <c:pt idx="9142">
                  <c:v>45.712252999999997</c:v>
                </c:pt>
                <c:pt idx="9143">
                  <c:v>45.667458000000003</c:v>
                </c:pt>
                <c:pt idx="9144">
                  <c:v>45.614012000000002</c:v>
                </c:pt>
                <c:pt idx="9145">
                  <c:v>45.579103000000003</c:v>
                </c:pt>
                <c:pt idx="9146">
                  <c:v>45.580907000000003</c:v>
                </c:pt>
                <c:pt idx="9147">
                  <c:v>45.600633000000002</c:v>
                </c:pt>
                <c:pt idx="9148">
                  <c:v>45.656104999999997</c:v>
                </c:pt>
                <c:pt idx="9149">
                  <c:v>45.729661</c:v>
                </c:pt>
                <c:pt idx="9150">
                  <c:v>45.772829000000002</c:v>
                </c:pt>
                <c:pt idx="9151">
                  <c:v>45.809795000000001</c:v>
                </c:pt>
                <c:pt idx="9152">
                  <c:v>45.821123999999998</c:v>
                </c:pt>
                <c:pt idx="9153">
                  <c:v>45.766136000000003</c:v>
                </c:pt>
                <c:pt idx="9154">
                  <c:v>45.661209999999997</c:v>
                </c:pt>
                <c:pt idx="9155">
                  <c:v>45.536034999999998</c:v>
                </c:pt>
                <c:pt idx="9156">
                  <c:v>45.391272000000001</c:v>
                </c:pt>
                <c:pt idx="9157">
                  <c:v>45.249955999999997</c:v>
                </c:pt>
                <c:pt idx="9158">
                  <c:v>45.093756999999997</c:v>
                </c:pt>
                <c:pt idx="9159">
                  <c:v>44.960262</c:v>
                </c:pt>
                <c:pt idx="9160">
                  <c:v>44.861507000000003</c:v>
                </c:pt>
                <c:pt idx="9161">
                  <c:v>44.780053000000002</c:v>
                </c:pt>
                <c:pt idx="9162">
                  <c:v>44.696803000000003</c:v>
                </c:pt>
                <c:pt idx="9163">
                  <c:v>44.619931000000001</c:v>
                </c:pt>
                <c:pt idx="9164">
                  <c:v>44.582535</c:v>
                </c:pt>
                <c:pt idx="9165">
                  <c:v>44.610252000000003</c:v>
                </c:pt>
                <c:pt idx="9166">
                  <c:v>44.635528000000001</c:v>
                </c:pt>
                <c:pt idx="9167">
                  <c:v>44.653903</c:v>
                </c:pt>
                <c:pt idx="9168">
                  <c:v>44.684023000000003</c:v>
                </c:pt>
                <c:pt idx="9169">
                  <c:v>44.725233000000003</c:v>
                </c:pt>
                <c:pt idx="9170">
                  <c:v>44.704256000000001</c:v>
                </c:pt>
                <c:pt idx="9171">
                  <c:v>44.606636999999999</c:v>
                </c:pt>
                <c:pt idx="9172">
                  <c:v>44.400883</c:v>
                </c:pt>
                <c:pt idx="9173">
                  <c:v>44.130201</c:v>
                </c:pt>
                <c:pt idx="9174">
                  <c:v>43.845796</c:v>
                </c:pt>
                <c:pt idx="9175">
                  <c:v>43.551419000000003</c:v>
                </c:pt>
                <c:pt idx="9176">
                  <c:v>43.205331999999999</c:v>
                </c:pt>
                <c:pt idx="9177">
                  <c:v>42.953071000000001</c:v>
                </c:pt>
                <c:pt idx="9178">
                  <c:v>42.798122999999997</c:v>
                </c:pt>
                <c:pt idx="9179">
                  <c:v>42.753957</c:v>
                </c:pt>
                <c:pt idx="9180">
                  <c:v>42.907277999999998</c:v>
                </c:pt>
                <c:pt idx="9181">
                  <c:v>43.195269000000003</c:v>
                </c:pt>
                <c:pt idx="9182">
                  <c:v>43.574269000000001</c:v>
                </c:pt>
                <c:pt idx="9183">
                  <c:v>44.093089999999997</c:v>
                </c:pt>
                <c:pt idx="9184">
                  <c:v>44.682870999999999</c:v>
                </c:pt>
                <c:pt idx="9185">
                  <c:v>45.312596999999997</c:v>
                </c:pt>
                <c:pt idx="9186">
                  <c:v>45.966999999999999</c:v>
                </c:pt>
                <c:pt idx="9187">
                  <c:v>46.440503</c:v>
                </c:pt>
                <c:pt idx="9188">
                  <c:v>46.762780999999997</c:v>
                </c:pt>
                <c:pt idx="9189">
                  <c:v>46.989857000000001</c:v>
                </c:pt>
                <c:pt idx="9190">
                  <c:v>47.06418</c:v>
                </c:pt>
                <c:pt idx="9191">
                  <c:v>46.974874</c:v>
                </c:pt>
                <c:pt idx="9192">
                  <c:v>46.728977</c:v>
                </c:pt>
                <c:pt idx="9193">
                  <c:v>46.360698999999997</c:v>
                </c:pt>
                <c:pt idx="9194">
                  <c:v>46.009906999999998</c:v>
                </c:pt>
                <c:pt idx="9195">
                  <c:v>45.657978</c:v>
                </c:pt>
                <c:pt idx="9196">
                  <c:v>45.259718999999997</c:v>
                </c:pt>
                <c:pt idx="9197">
                  <c:v>44.912303999999999</c:v>
                </c:pt>
                <c:pt idx="9198">
                  <c:v>44.635182</c:v>
                </c:pt>
                <c:pt idx="9199">
                  <c:v>44.451366</c:v>
                </c:pt>
                <c:pt idx="9200">
                  <c:v>44.353608999999999</c:v>
                </c:pt>
                <c:pt idx="9201">
                  <c:v>44.29806</c:v>
                </c:pt>
                <c:pt idx="9202">
                  <c:v>44.298344</c:v>
                </c:pt>
                <c:pt idx="9203">
                  <c:v>44.390045000000001</c:v>
                </c:pt>
                <c:pt idx="9204">
                  <c:v>44.529159</c:v>
                </c:pt>
                <c:pt idx="9205">
                  <c:v>44.677889999999998</c:v>
                </c:pt>
                <c:pt idx="9206">
                  <c:v>44.802581000000004</c:v>
                </c:pt>
                <c:pt idx="9207">
                  <c:v>44.897221999999999</c:v>
                </c:pt>
                <c:pt idx="9208">
                  <c:v>44.992952000000002</c:v>
                </c:pt>
                <c:pt idx="9209">
                  <c:v>45.073017</c:v>
                </c:pt>
                <c:pt idx="9210">
                  <c:v>45.164503000000003</c:v>
                </c:pt>
                <c:pt idx="9211">
                  <c:v>45.248627999999997</c:v>
                </c:pt>
                <c:pt idx="9212">
                  <c:v>45.364184999999999</c:v>
                </c:pt>
                <c:pt idx="9213">
                  <c:v>45.542698000000001</c:v>
                </c:pt>
                <c:pt idx="9214">
                  <c:v>45.726691000000002</c:v>
                </c:pt>
                <c:pt idx="9215">
                  <c:v>45.887104000000001</c:v>
                </c:pt>
                <c:pt idx="9216">
                  <c:v>46.101469999999999</c:v>
                </c:pt>
                <c:pt idx="9217">
                  <c:v>46.303001999999999</c:v>
                </c:pt>
                <c:pt idx="9218">
                  <c:v>46.463377000000001</c:v>
                </c:pt>
                <c:pt idx="9219">
                  <c:v>46.526677999999997</c:v>
                </c:pt>
                <c:pt idx="9220">
                  <c:v>46.346507000000003</c:v>
                </c:pt>
                <c:pt idx="9221">
                  <c:v>46.008257</c:v>
                </c:pt>
                <c:pt idx="9222">
                  <c:v>45.547725</c:v>
                </c:pt>
                <c:pt idx="9223">
                  <c:v>44.873441999999997</c:v>
                </c:pt>
                <c:pt idx="9224">
                  <c:v>43.981822999999999</c:v>
                </c:pt>
                <c:pt idx="9225">
                  <c:v>42.939739000000003</c:v>
                </c:pt>
                <c:pt idx="9226">
                  <c:v>41.830078</c:v>
                </c:pt>
                <c:pt idx="9227">
                  <c:v>40.951844999999999</c:v>
                </c:pt>
                <c:pt idx="9228">
                  <c:v>40.270592999999998</c:v>
                </c:pt>
                <c:pt idx="9229">
                  <c:v>39.716110999999998</c:v>
                </c:pt>
                <c:pt idx="9230">
                  <c:v>39.446727000000003</c:v>
                </c:pt>
                <c:pt idx="9231">
                  <c:v>39.516812999999999</c:v>
                </c:pt>
                <c:pt idx="9232">
                  <c:v>39.923744999999997</c:v>
                </c:pt>
                <c:pt idx="9233">
                  <c:v>40.603647000000002</c:v>
                </c:pt>
                <c:pt idx="9234">
                  <c:v>41.341836999999998</c:v>
                </c:pt>
                <c:pt idx="9235">
                  <c:v>42.147565999999998</c:v>
                </c:pt>
                <c:pt idx="9236">
                  <c:v>43.106653000000001</c:v>
                </c:pt>
                <c:pt idx="9237">
                  <c:v>43.942017</c:v>
                </c:pt>
                <c:pt idx="9238">
                  <c:v>44.614949000000003</c:v>
                </c:pt>
                <c:pt idx="9239">
                  <c:v>45.108846999999997</c:v>
                </c:pt>
                <c:pt idx="9240">
                  <c:v>45.440849</c:v>
                </c:pt>
                <c:pt idx="9241">
                  <c:v>45.676523000000003</c:v>
                </c:pt>
                <c:pt idx="9242">
                  <c:v>45.806441</c:v>
                </c:pt>
                <c:pt idx="9243">
                  <c:v>45.789385000000003</c:v>
                </c:pt>
                <c:pt idx="9244">
                  <c:v>45.774748000000002</c:v>
                </c:pt>
                <c:pt idx="9245">
                  <c:v>45.773366000000003</c:v>
                </c:pt>
                <c:pt idx="9246">
                  <c:v>45.755881000000002</c:v>
                </c:pt>
                <c:pt idx="9247">
                  <c:v>45.751859000000003</c:v>
                </c:pt>
                <c:pt idx="9248">
                  <c:v>45.764277999999997</c:v>
                </c:pt>
                <c:pt idx="9249">
                  <c:v>45.777818000000003</c:v>
                </c:pt>
                <c:pt idx="9250">
                  <c:v>45.775677000000002</c:v>
                </c:pt>
                <c:pt idx="9251">
                  <c:v>45.761699</c:v>
                </c:pt>
                <c:pt idx="9252">
                  <c:v>45.755682</c:v>
                </c:pt>
                <c:pt idx="9253">
                  <c:v>45.788088000000002</c:v>
                </c:pt>
                <c:pt idx="9254">
                  <c:v>45.800775999999999</c:v>
                </c:pt>
                <c:pt idx="9255">
                  <c:v>45.749862999999998</c:v>
                </c:pt>
                <c:pt idx="9256">
                  <c:v>45.680475999999999</c:v>
                </c:pt>
                <c:pt idx="9257">
                  <c:v>45.655513999999997</c:v>
                </c:pt>
                <c:pt idx="9258">
                  <c:v>45.658591999999999</c:v>
                </c:pt>
                <c:pt idx="9259">
                  <c:v>45.639679999999998</c:v>
                </c:pt>
                <c:pt idx="9260">
                  <c:v>45.604424999999999</c:v>
                </c:pt>
                <c:pt idx="9261">
                  <c:v>45.611486999999997</c:v>
                </c:pt>
                <c:pt idx="9262">
                  <c:v>45.686179000000003</c:v>
                </c:pt>
                <c:pt idx="9263">
                  <c:v>45.771056000000002</c:v>
                </c:pt>
                <c:pt idx="9264">
                  <c:v>45.805934000000001</c:v>
                </c:pt>
                <c:pt idx="9265">
                  <c:v>45.828263</c:v>
                </c:pt>
                <c:pt idx="9266">
                  <c:v>45.890489000000002</c:v>
                </c:pt>
                <c:pt idx="9267">
                  <c:v>45.952945999999997</c:v>
                </c:pt>
                <c:pt idx="9268">
                  <c:v>45.975244000000004</c:v>
                </c:pt>
                <c:pt idx="9269">
                  <c:v>45.968389000000002</c:v>
                </c:pt>
                <c:pt idx="9270">
                  <c:v>45.940157999999997</c:v>
                </c:pt>
                <c:pt idx="9271">
                  <c:v>45.921092000000002</c:v>
                </c:pt>
                <c:pt idx="9272">
                  <c:v>45.880510999999998</c:v>
                </c:pt>
                <c:pt idx="9273">
                  <c:v>45.777611</c:v>
                </c:pt>
                <c:pt idx="9274">
                  <c:v>45.624550999999997</c:v>
                </c:pt>
                <c:pt idx="9275">
                  <c:v>45.453544999999998</c:v>
                </c:pt>
                <c:pt idx="9276">
                  <c:v>45.275516000000003</c:v>
                </c:pt>
                <c:pt idx="9277">
                  <c:v>45.146909999999998</c:v>
                </c:pt>
                <c:pt idx="9278">
                  <c:v>45.021774000000001</c:v>
                </c:pt>
                <c:pt idx="9279">
                  <c:v>44.891741000000003</c:v>
                </c:pt>
                <c:pt idx="9280">
                  <c:v>44.753425999999997</c:v>
                </c:pt>
                <c:pt idx="9281">
                  <c:v>44.630285000000001</c:v>
                </c:pt>
                <c:pt idx="9282">
                  <c:v>44.534346999999997</c:v>
                </c:pt>
                <c:pt idx="9283">
                  <c:v>44.448594999999997</c:v>
                </c:pt>
                <c:pt idx="9284">
                  <c:v>44.320926</c:v>
                </c:pt>
                <c:pt idx="9285">
                  <c:v>44.178420000000003</c:v>
                </c:pt>
                <c:pt idx="9286">
                  <c:v>44.038508</c:v>
                </c:pt>
                <c:pt idx="9287">
                  <c:v>43.974263000000001</c:v>
                </c:pt>
                <c:pt idx="9288">
                  <c:v>43.981746999999999</c:v>
                </c:pt>
                <c:pt idx="9289">
                  <c:v>43.995379</c:v>
                </c:pt>
                <c:pt idx="9290">
                  <c:v>44.030909000000001</c:v>
                </c:pt>
                <c:pt idx="9291">
                  <c:v>44.108494999999998</c:v>
                </c:pt>
                <c:pt idx="9292">
                  <c:v>44.24803</c:v>
                </c:pt>
                <c:pt idx="9293">
                  <c:v>44.446537999999997</c:v>
                </c:pt>
                <c:pt idx="9294">
                  <c:v>44.659298999999997</c:v>
                </c:pt>
                <c:pt idx="9295">
                  <c:v>44.874409</c:v>
                </c:pt>
                <c:pt idx="9296">
                  <c:v>45.122709</c:v>
                </c:pt>
                <c:pt idx="9297">
                  <c:v>45.347329000000002</c:v>
                </c:pt>
                <c:pt idx="9298">
                  <c:v>45.556161000000003</c:v>
                </c:pt>
                <c:pt idx="9299">
                  <c:v>45.727497</c:v>
                </c:pt>
                <c:pt idx="9300">
                  <c:v>45.860039999999998</c:v>
                </c:pt>
                <c:pt idx="9301">
                  <c:v>45.951411</c:v>
                </c:pt>
                <c:pt idx="9302">
                  <c:v>45.990648999999998</c:v>
                </c:pt>
                <c:pt idx="9303">
                  <c:v>45.975267000000002</c:v>
                </c:pt>
                <c:pt idx="9304">
                  <c:v>45.957574000000001</c:v>
                </c:pt>
                <c:pt idx="9305">
                  <c:v>45.935276000000002</c:v>
                </c:pt>
                <c:pt idx="9306">
                  <c:v>45.923164</c:v>
                </c:pt>
                <c:pt idx="9307">
                  <c:v>45.913032000000001</c:v>
                </c:pt>
                <c:pt idx="9308">
                  <c:v>45.885247</c:v>
                </c:pt>
                <c:pt idx="9309">
                  <c:v>45.861942999999997</c:v>
                </c:pt>
                <c:pt idx="9310">
                  <c:v>45.846545999999996</c:v>
                </c:pt>
                <c:pt idx="9311">
                  <c:v>45.808475000000001</c:v>
                </c:pt>
                <c:pt idx="9312">
                  <c:v>45.725248000000001</c:v>
                </c:pt>
                <c:pt idx="9313">
                  <c:v>45.598584000000002</c:v>
                </c:pt>
                <c:pt idx="9314">
                  <c:v>45.452578000000003</c:v>
                </c:pt>
                <c:pt idx="9315">
                  <c:v>45.296916000000003</c:v>
                </c:pt>
                <c:pt idx="9316">
                  <c:v>45.112439000000002</c:v>
                </c:pt>
                <c:pt idx="9317">
                  <c:v>44.932560000000002</c:v>
                </c:pt>
                <c:pt idx="9318">
                  <c:v>44.799173000000003</c:v>
                </c:pt>
                <c:pt idx="9319">
                  <c:v>44.724488999999998</c:v>
                </c:pt>
                <c:pt idx="9320">
                  <c:v>44.673898000000001</c:v>
                </c:pt>
                <c:pt idx="9321">
                  <c:v>44.632649999999998</c:v>
                </c:pt>
                <c:pt idx="9322">
                  <c:v>44.655070000000002</c:v>
                </c:pt>
                <c:pt idx="9323">
                  <c:v>44.765583999999997</c:v>
                </c:pt>
                <c:pt idx="9324">
                  <c:v>44.901789000000001</c:v>
                </c:pt>
                <c:pt idx="9325">
                  <c:v>45.026640999999998</c:v>
                </c:pt>
                <c:pt idx="9326">
                  <c:v>45.154248000000003</c:v>
                </c:pt>
                <c:pt idx="9327">
                  <c:v>45.316488999999997</c:v>
                </c:pt>
                <c:pt idx="9328">
                  <c:v>45.491861999999998</c:v>
                </c:pt>
                <c:pt idx="9329">
                  <c:v>45.616146000000001</c:v>
                </c:pt>
                <c:pt idx="9330">
                  <c:v>45.644055000000002</c:v>
                </c:pt>
                <c:pt idx="9331">
                  <c:v>45.643701999999998</c:v>
                </c:pt>
                <c:pt idx="9332">
                  <c:v>45.598314999999999</c:v>
                </c:pt>
                <c:pt idx="9333">
                  <c:v>45.461565999999998</c:v>
                </c:pt>
                <c:pt idx="9334">
                  <c:v>45.240468999999997</c:v>
                </c:pt>
                <c:pt idx="9335">
                  <c:v>44.970179000000002</c:v>
                </c:pt>
                <c:pt idx="9336">
                  <c:v>44.650863999999999</c:v>
                </c:pt>
                <c:pt idx="9337">
                  <c:v>44.341197000000001</c:v>
                </c:pt>
                <c:pt idx="9338">
                  <c:v>43.986513000000002</c:v>
                </c:pt>
                <c:pt idx="9339">
                  <c:v>43.631238000000003</c:v>
                </c:pt>
                <c:pt idx="9340">
                  <c:v>43.345405</c:v>
                </c:pt>
                <c:pt idx="9341">
                  <c:v>43.127392999999998</c:v>
                </c:pt>
                <c:pt idx="9342">
                  <c:v>42.936307999999997</c:v>
                </c:pt>
                <c:pt idx="9343">
                  <c:v>42.788567</c:v>
                </c:pt>
                <c:pt idx="9344">
                  <c:v>42.683165000000002</c:v>
                </c:pt>
                <c:pt idx="9345">
                  <c:v>42.642398999999997</c:v>
                </c:pt>
                <c:pt idx="9346">
                  <c:v>42.630862999999998</c:v>
                </c:pt>
                <c:pt idx="9347">
                  <c:v>42.591341</c:v>
                </c:pt>
                <c:pt idx="9348">
                  <c:v>42.507683999999998</c:v>
                </c:pt>
                <c:pt idx="9349">
                  <c:v>42.438949000000001</c:v>
                </c:pt>
                <c:pt idx="9350">
                  <c:v>42.463709999999999</c:v>
                </c:pt>
                <c:pt idx="9351">
                  <c:v>42.534418000000002</c:v>
                </c:pt>
                <c:pt idx="9352">
                  <c:v>42.663615</c:v>
                </c:pt>
                <c:pt idx="9353">
                  <c:v>42.899365000000003</c:v>
                </c:pt>
                <c:pt idx="9354">
                  <c:v>43.25705</c:v>
                </c:pt>
                <c:pt idx="9355">
                  <c:v>43.716813999999999</c:v>
                </c:pt>
                <c:pt idx="9356">
                  <c:v>44.235641999999999</c:v>
                </c:pt>
                <c:pt idx="9357">
                  <c:v>44.690263000000002</c:v>
                </c:pt>
                <c:pt idx="9358">
                  <c:v>45.118671999999997</c:v>
                </c:pt>
                <c:pt idx="9359">
                  <c:v>45.480271999999999</c:v>
                </c:pt>
                <c:pt idx="9360">
                  <c:v>45.714832000000001</c:v>
                </c:pt>
                <c:pt idx="9361">
                  <c:v>45.846899000000001</c:v>
                </c:pt>
                <c:pt idx="9362">
                  <c:v>45.921030000000002</c:v>
                </c:pt>
                <c:pt idx="9363">
                  <c:v>45.944640999999997</c:v>
                </c:pt>
                <c:pt idx="9364">
                  <c:v>45.943505000000002</c:v>
                </c:pt>
                <c:pt idx="9365">
                  <c:v>45.895394000000003</c:v>
                </c:pt>
                <c:pt idx="9366">
                  <c:v>45.837733999999998</c:v>
                </c:pt>
                <c:pt idx="9367">
                  <c:v>45.812657999999999</c:v>
                </c:pt>
                <c:pt idx="9368">
                  <c:v>45.786929000000001</c:v>
                </c:pt>
                <c:pt idx="9369">
                  <c:v>45.741612000000003</c:v>
                </c:pt>
                <c:pt idx="9370">
                  <c:v>45.683844999999998</c:v>
                </c:pt>
                <c:pt idx="9371">
                  <c:v>45.651462000000002</c:v>
                </c:pt>
                <c:pt idx="9372">
                  <c:v>45.675302000000002</c:v>
                </c:pt>
                <c:pt idx="9373">
                  <c:v>45.716659</c:v>
                </c:pt>
                <c:pt idx="9374">
                  <c:v>45.752012999999998</c:v>
                </c:pt>
                <c:pt idx="9375">
                  <c:v>45.821714999999998</c:v>
                </c:pt>
                <c:pt idx="9376">
                  <c:v>45.941378999999998</c:v>
                </c:pt>
                <c:pt idx="9377">
                  <c:v>46.088389999999997</c:v>
                </c:pt>
                <c:pt idx="9378">
                  <c:v>46.213549999999998</c:v>
                </c:pt>
                <c:pt idx="9379">
                  <c:v>46.267049</c:v>
                </c:pt>
                <c:pt idx="9380">
                  <c:v>46.310524000000001</c:v>
                </c:pt>
                <c:pt idx="9381">
                  <c:v>46.362679999999997</c:v>
                </c:pt>
                <c:pt idx="9382">
                  <c:v>46.371200000000002</c:v>
                </c:pt>
                <c:pt idx="9383">
                  <c:v>46.310670000000002</c:v>
                </c:pt>
                <c:pt idx="9384">
                  <c:v>46.229008</c:v>
                </c:pt>
                <c:pt idx="9385">
                  <c:v>46.176291999999997</c:v>
                </c:pt>
                <c:pt idx="9386">
                  <c:v>46.165416</c:v>
                </c:pt>
                <c:pt idx="9387">
                  <c:v>46.148153000000001</c:v>
                </c:pt>
                <c:pt idx="9388">
                  <c:v>46.140906999999999</c:v>
                </c:pt>
                <c:pt idx="9389">
                  <c:v>46.173245000000001</c:v>
                </c:pt>
                <c:pt idx="9390">
                  <c:v>46.244812000000003</c:v>
                </c:pt>
                <c:pt idx="9391">
                  <c:v>46.287927000000003</c:v>
                </c:pt>
                <c:pt idx="9392">
                  <c:v>46.278747000000003</c:v>
                </c:pt>
                <c:pt idx="9393">
                  <c:v>46.272475999999997</c:v>
                </c:pt>
                <c:pt idx="9394">
                  <c:v>46.289769</c:v>
                </c:pt>
                <c:pt idx="9395">
                  <c:v>46.284072999999999</c:v>
                </c:pt>
                <c:pt idx="9396">
                  <c:v>46.254092</c:v>
                </c:pt>
                <c:pt idx="9397">
                  <c:v>46.218814999999999</c:v>
                </c:pt>
                <c:pt idx="9398">
                  <c:v>46.217364000000003</c:v>
                </c:pt>
                <c:pt idx="9399">
                  <c:v>46.242587</c:v>
                </c:pt>
                <c:pt idx="9400">
                  <c:v>46.072248000000002</c:v>
                </c:pt>
                <c:pt idx="9401">
                  <c:v>45.722721999999997</c:v>
                </c:pt>
                <c:pt idx="9402">
                  <c:v>45.239539999999998</c:v>
                </c:pt>
                <c:pt idx="9403">
                  <c:v>44.602684000000004</c:v>
                </c:pt>
                <c:pt idx="9404">
                  <c:v>43.795811999999998</c:v>
                </c:pt>
                <c:pt idx="9405">
                  <c:v>42.851821999999999</c:v>
                </c:pt>
                <c:pt idx="9406">
                  <c:v>41.796787999999999</c:v>
                </c:pt>
                <c:pt idx="9407">
                  <c:v>40.959688999999997</c:v>
                </c:pt>
                <c:pt idx="9408">
                  <c:v>40.290633999999997</c:v>
                </c:pt>
                <c:pt idx="9409">
                  <c:v>39.762134000000003</c:v>
                </c:pt>
                <c:pt idx="9410">
                  <c:v>39.553387000000001</c:v>
                </c:pt>
                <c:pt idx="9411">
                  <c:v>39.672483</c:v>
                </c:pt>
                <c:pt idx="9412">
                  <c:v>40.030313999999997</c:v>
                </c:pt>
                <c:pt idx="9413">
                  <c:v>40.606110999999999</c:v>
                </c:pt>
                <c:pt idx="9414">
                  <c:v>41.299129999999998</c:v>
                </c:pt>
                <c:pt idx="9415">
                  <c:v>42.158932999999998</c:v>
                </c:pt>
                <c:pt idx="9416">
                  <c:v>43.168464999999998</c:v>
                </c:pt>
                <c:pt idx="9417">
                  <c:v>44.004635</c:v>
                </c:pt>
                <c:pt idx="9418">
                  <c:v>44.651654000000001</c:v>
                </c:pt>
                <c:pt idx="9419">
                  <c:v>45.200287000000003</c:v>
                </c:pt>
                <c:pt idx="9420">
                  <c:v>45.688603999999998</c:v>
                </c:pt>
                <c:pt idx="9421">
                  <c:v>46.032871999999998</c:v>
                </c:pt>
                <c:pt idx="9422">
                  <c:v>46.187353000000002</c:v>
                </c:pt>
                <c:pt idx="9423">
                  <c:v>46.187927999999999</c:v>
                </c:pt>
                <c:pt idx="9424">
                  <c:v>46.209657999999997</c:v>
                </c:pt>
                <c:pt idx="9425">
                  <c:v>46.270916999999997</c:v>
                </c:pt>
                <c:pt idx="9426">
                  <c:v>46.328063</c:v>
                </c:pt>
                <c:pt idx="9427">
                  <c:v>46.332084999999999</c:v>
                </c:pt>
                <c:pt idx="9428">
                  <c:v>46.342354999999998</c:v>
                </c:pt>
                <c:pt idx="9429">
                  <c:v>46.386358999999999</c:v>
                </c:pt>
                <c:pt idx="9430">
                  <c:v>46.399607000000003</c:v>
                </c:pt>
                <c:pt idx="9431">
                  <c:v>46.373095999999997</c:v>
                </c:pt>
                <c:pt idx="9432">
                  <c:v>46.321821999999997</c:v>
                </c:pt>
                <c:pt idx="9433">
                  <c:v>46.259588000000001</c:v>
                </c:pt>
                <c:pt idx="9434">
                  <c:v>46.187505999999999</c:v>
                </c:pt>
                <c:pt idx="9435">
                  <c:v>46.072248000000002</c:v>
                </c:pt>
                <c:pt idx="9436">
                  <c:v>45.923824000000003</c:v>
                </c:pt>
                <c:pt idx="9437">
                  <c:v>45.833143999999997</c:v>
                </c:pt>
                <c:pt idx="9438">
                  <c:v>45.763241999999998</c:v>
                </c:pt>
                <c:pt idx="9439">
                  <c:v>45.691713</c:v>
                </c:pt>
                <c:pt idx="9440">
                  <c:v>45.679555000000001</c:v>
                </c:pt>
                <c:pt idx="9441">
                  <c:v>45.741390000000003</c:v>
                </c:pt>
                <c:pt idx="9442">
                  <c:v>45.876458</c:v>
                </c:pt>
                <c:pt idx="9443">
                  <c:v>46.056950999999998</c:v>
                </c:pt>
                <c:pt idx="9444">
                  <c:v>46.246040999999998</c:v>
                </c:pt>
                <c:pt idx="9445">
                  <c:v>46.492721000000003</c:v>
                </c:pt>
                <c:pt idx="9446">
                  <c:v>46.788924000000002</c:v>
                </c:pt>
                <c:pt idx="9447">
                  <c:v>47.005485</c:v>
                </c:pt>
                <c:pt idx="9448">
                  <c:v>47.162905000000002</c:v>
                </c:pt>
                <c:pt idx="9449">
                  <c:v>47.278976</c:v>
                </c:pt>
                <c:pt idx="9450">
                  <c:v>47.238624999999999</c:v>
                </c:pt>
                <c:pt idx="9451">
                  <c:v>47.047908</c:v>
                </c:pt>
                <c:pt idx="9452">
                  <c:v>46.706871</c:v>
                </c:pt>
                <c:pt idx="9453">
                  <c:v>46.217855999999998</c:v>
                </c:pt>
                <c:pt idx="9454">
                  <c:v>45.624957999999999</c:v>
                </c:pt>
                <c:pt idx="9455">
                  <c:v>44.927087</c:v>
                </c:pt>
                <c:pt idx="9456">
                  <c:v>44.134231</c:v>
                </c:pt>
                <c:pt idx="9457">
                  <c:v>43.485607999999999</c:v>
                </c:pt>
                <c:pt idx="9458">
                  <c:v>42.963917000000002</c:v>
                </c:pt>
                <c:pt idx="9459">
                  <c:v>42.560492000000004</c:v>
                </c:pt>
                <c:pt idx="9460">
                  <c:v>42.380597999999999</c:v>
                </c:pt>
                <c:pt idx="9461">
                  <c:v>42.448098000000002</c:v>
                </c:pt>
                <c:pt idx="9462">
                  <c:v>42.723370000000003</c:v>
                </c:pt>
                <c:pt idx="9463">
                  <c:v>43.170684000000001</c:v>
                </c:pt>
                <c:pt idx="9464">
                  <c:v>43.687401000000001</c:v>
                </c:pt>
                <c:pt idx="9465">
                  <c:v>44.288173999999998</c:v>
                </c:pt>
                <c:pt idx="9466">
                  <c:v>44.934333000000002</c:v>
                </c:pt>
                <c:pt idx="9467">
                  <c:v>45.430571999999998</c:v>
                </c:pt>
                <c:pt idx="9468">
                  <c:v>45.794659000000003</c:v>
                </c:pt>
                <c:pt idx="9469">
                  <c:v>46.079816999999998</c:v>
                </c:pt>
                <c:pt idx="9470">
                  <c:v>46.262504999999997</c:v>
                </c:pt>
                <c:pt idx="9471">
                  <c:v>46.334885999999997</c:v>
                </c:pt>
                <c:pt idx="9472">
                  <c:v>46.312902999999999</c:v>
                </c:pt>
                <c:pt idx="9473">
                  <c:v>46.261760000000002</c:v>
                </c:pt>
                <c:pt idx="9474">
                  <c:v>46.286951999999999</c:v>
                </c:pt>
                <c:pt idx="9475">
                  <c:v>46.327226000000003</c:v>
                </c:pt>
                <c:pt idx="9476">
                  <c:v>46.315989000000002</c:v>
                </c:pt>
                <c:pt idx="9477">
                  <c:v>46.346967999999997</c:v>
                </c:pt>
                <c:pt idx="9478">
                  <c:v>46.433763999999996</c:v>
                </c:pt>
                <c:pt idx="9479">
                  <c:v>46.519492999999997</c:v>
                </c:pt>
                <c:pt idx="9480">
                  <c:v>46.542206</c:v>
                </c:pt>
                <c:pt idx="9481">
                  <c:v>46.516216</c:v>
                </c:pt>
                <c:pt idx="9482">
                  <c:v>46.515172</c:v>
                </c:pt>
                <c:pt idx="9483">
                  <c:v>46.568556000000001</c:v>
                </c:pt>
                <c:pt idx="9484">
                  <c:v>46.59704</c:v>
                </c:pt>
                <c:pt idx="9485">
                  <c:v>46.591175999999997</c:v>
                </c:pt>
                <c:pt idx="9486">
                  <c:v>46.621526000000003</c:v>
                </c:pt>
                <c:pt idx="9487">
                  <c:v>46.713118999999999</c:v>
                </c:pt>
                <c:pt idx="9488">
                  <c:v>46.809832</c:v>
                </c:pt>
                <c:pt idx="9489">
                  <c:v>46.852393999999997</c:v>
                </c:pt>
                <c:pt idx="9490">
                  <c:v>46.737327999999998</c:v>
                </c:pt>
                <c:pt idx="9491">
                  <c:v>46.502859999999998</c:v>
                </c:pt>
                <c:pt idx="9492">
                  <c:v>46.110964000000003</c:v>
                </c:pt>
                <c:pt idx="9493">
                  <c:v>45.498669999999997</c:v>
                </c:pt>
                <c:pt idx="9494">
                  <c:v>44.682786999999998</c:v>
                </c:pt>
                <c:pt idx="9495">
                  <c:v>43.721165999999997</c:v>
                </c:pt>
                <c:pt idx="9496">
                  <c:v>42.654373</c:v>
                </c:pt>
                <c:pt idx="9497">
                  <c:v>41.731323000000003</c:v>
                </c:pt>
                <c:pt idx="9498">
                  <c:v>40.934950999999998</c:v>
                </c:pt>
                <c:pt idx="9499">
                  <c:v>40.29233</c:v>
                </c:pt>
                <c:pt idx="9500">
                  <c:v>39.985964000000003</c:v>
                </c:pt>
                <c:pt idx="9501">
                  <c:v>40.001730000000002</c:v>
                </c:pt>
                <c:pt idx="9502">
                  <c:v>40.31429</c:v>
                </c:pt>
                <c:pt idx="9503">
                  <c:v>40.899405000000002</c:v>
                </c:pt>
                <c:pt idx="9504">
                  <c:v>41.607683000000002</c:v>
                </c:pt>
                <c:pt idx="9505">
                  <c:v>42.454245999999998</c:v>
                </c:pt>
                <c:pt idx="9506">
                  <c:v>43.474747000000001</c:v>
                </c:pt>
                <c:pt idx="9507">
                  <c:v>44.365797999999998</c:v>
                </c:pt>
                <c:pt idx="9508">
                  <c:v>45.095522000000003</c:v>
                </c:pt>
                <c:pt idx="9509">
                  <c:v>45.660266</c:v>
                </c:pt>
                <c:pt idx="9510">
                  <c:v>46.033394000000001</c:v>
                </c:pt>
                <c:pt idx="9511">
                  <c:v>46.24644</c:v>
                </c:pt>
                <c:pt idx="9512">
                  <c:v>46.294389000000002</c:v>
                </c:pt>
                <c:pt idx="9513">
                  <c:v>46.108186000000003</c:v>
                </c:pt>
                <c:pt idx="9514">
                  <c:v>45.826895999999998</c:v>
                </c:pt>
                <c:pt idx="9515">
                  <c:v>45.531053999999997</c:v>
                </c:pt>
                <c:pt idx="9516">
                  <c:v>45.242725999999998</c:v>
                </c:pt>
                <c:pt idx="9517">
                  <c:v>45.024406999999997</c:v>
                </c:pt>
                <c:pt idx="9518">
                  <c:v>44.831901999999999</c:v>
                </c:pt>
                <c:pt idx="9519">
                  <c:v>44.656298</c:v>
                </c:pt>
                <c:pt idx="9520">
                  <c:v>44.593572999999999</c:v>
                </c:pt>
                <c:pt idx="9521">
                  <c:v>44.657895000000003</c:v>
                </c:pt>
                <c:pt idx="9522">
                  <c:v>44.776206999999999</c:v>
                </c:pt>
                <c:pt idx="9523">
                  <c:v>44.893498999999998</c:v>
                </c:pt>
                <c:pt idx="9524">
                  <c:v>44.986359</c:v>
                </c:pt>
                <c:pt idx="9525">
                  <c:v>45.127752000000001</c:v>
                </c:pt>
                <c:pt idx="9526">
                  <c:v>45.336806000000003</c:v>
                </c:pt>
                <c:pt idx="9527">
                  <c:v>45.482405</c:v>
                </c:pt>
                <c:pt idx="9528">
                  <c:v>45.548668999999997</c:v>
                </c:pt>
                <c:pt idx="9529">
                  <c:v>45.592450999999997</c:v>
                </c:pt>
                <c:pt idx="9530">
                  <c:v>45.675086999999998</c:v>
                </c:pt>
                <c:pt idx="9531">
                  <c:v>45.784235000000002</c:v>
                </c:pt>
                <c:pt idx="9532">
                  <c:v>45.815237000000003</c:v>
                </c:pt>
                <c:pt idx="9533">
                  <c:v>45.729622999999997</c:v>
                </c:pt>
                <c:pt idx="9534">
                  <c:v>45.650556000000002</c:v>
                </c:pt>
                <c:pt idx="9535">
                  <c:v>45.623438</c:v>
                </c:pt>
                <c:pt idx="9536">
                  <c:v>45.589872</c:v>
                </c:pt>
                <c:pt idx="9537">
                  <c:v>45.508042000000003</c:v>
                </c:pt>
                <c:pt idx="9538">
                  <c:v>45.391494999999999</c:v>
                </c:pt>
                <c:pt idx="9539">
                  <c:v>45.332484999999998</c:v>
                </c:pt>
                <c:pt idx="9540">
                  <c:v>45.389561</c:v>
                </c:pt>
                <c:pt idx="9541">
                  <c:v>45.507235999999999</c:v>
                </c:pt>
                <c:pt idx="9542">
                  <c:v>45.629232999999999</c:v>
                </c:pt>
                <c:pt idx="9543">
                  <c:v>45.774172</c:v>
                </c:pt>
                <c:pt idx="9544">
                  <c:v>45.986066000000001</c:v>
                </c:pt>
                <c:pt idx="9545">
                  <c:v>46.252104000000003</c:v>
                </c:pt>
                <c:pt idx="9546">
                  <c:v>46.516446000000002</c:v>
                </c:pt>
                <c:pt idx="9547">
                  <c:v>46.732163</c:v>
                </c:pt>
                <c:pt idx="9548">
                  <c:v>46.900689</c:v>
                </c:pt>
                <c:pt idx="9549">
                  <c:v>47.028834000000003</c:v>
                </c:pt>
                <c:pt idx="9550">
                  <c:v>47.140214999999998</c:v>
                </c:pt>
                <c:pt idx="9551">
                  <c:v>47.202495999999996</c:v>
                </c:pt>
                <c:pt idx="9552">
                  <c:v>47.222675000000002</c:v>
                </c:pt>
                <c:pt idx="9553">
                  <c:v>47.213549</c:v>
                </c:pt>
                <c:pt idx="9554">
                  <c:v>47.171601000000003</c:v>
                </c:pt>
                <c:pt idx="9555">
                  <c:v>47.105728999999997</c:v>
                </c:pt>
                <c:pt idx="9556">
                  <c:v>47.069929999999999</c:v>
                </c:pt>
                <c:pt idx="9557">
                  <c:v>47.040655000000001</c:v>
                </c:pt>
                <c:pt idx="9558">
                  <c:v>47.006467000000001</c:v>
                </c:pt>
                <c:pt idx="9559">
                  <c:v>46.945245999999997</c:v>
                </c:pt>
                <c:pt idx="9560">
                  <c:v>46.791525999999998</c:v>
                </c:pt>
                <c:pt idx="9561">
                  <c:v>46.569553999999997</c:v>
                </c:pt>
                <c:pt idx="9562">
                  <c:v>46.293123000000001</c:v>
                </c:pt>
                <c:pt idx="9563">
                  <c:v>45.910001000000001</c:v>
                </c:pt>
                <c:pt idx="9564">
                  <c:v>45.401795999999997</c:v>
                </c:pt>
                <c:pt idx="9565">
                  <c:v>44.797722</c:v>
                </c:pt>
                <c:pt idx="9566">
                  <c:v>44.142696999999998</c:v>
                </c:pt>
                <c:pt idx="9567">
                  <c:v>43.594647999999999</c:v>
                </c:pt>
                <c:pt idx="9568">
                  <c:v>43.151969999999999</c:v>
                </c:pt>
                <c:pt idx="9569">
                  <c:v>42.781536000000003</c:v>
                </c:pt>
                <c:pt idx="9570">
                  <c:v>42.510071000000003</c:v>
                </c:pt>
                <c:pt idx="9571">
                  <c:v>42.402689000000002</c:v>
                </c:pt>
                <c:pt idx="9572">
                  <c:v>42.466036000000003</c:v>
                </c:pt>
                <c:pt idx="9573">
                  <c:v>42.675359</c:v>
                </c:pt>
                <c:pt idx="9574">
                  <c:v>42.943154</c:v>
                </c:pt>
                <c:pt idx="9575">
                  <c:v>43.246934000000003</c:v>
                </c:pt>
                <c:pt idx="9576">
                  <c:v>43.577101999999996</c:v>
                </c:pt>
                <c:pt idx="9577">
                  <c:v>43.91939</c:v>
                </c:pt>
                <c:pt idx="9578">
                  <c:v>44.252927</c:v>
                </c:pt>
                <c:pt idx="9579">
                  <c:v>44.547097000000001</c:v>
                </c:pt>
                <c:pt idx="9580">
                  <c:v>44.785687000000003</c:v>
                </c:pt>
                <c:pt idx="9581">
                  <c:v>44.957298999999999</c:v>
                </c:pt>
                <c:pt idx="9582">
                  <c:v>45.094124999999998</c:v>
                </c:pt>
                <c:pt idx="9583">
                  <c:v>45.245773</c:v>
                </c:pt>
                <c:pt idx="9584">
                  <c:v>45.395394000000003</c:v>
                </c:pt>
                <c:pt idx="9585">
                  <c:v>45.495553999999998</c:v>
                </c:pt>
                <c:pt idx="9586">
                  <c:v>45.571649999999998</c:v>
                </c:pt>
                <c:pt idx="9587">
                  <c:v>45.630507000000001</c:v>
                </c:pt>
                <c:pt idx="9588">
                  <c:v>45.667903000000003</c:v>
                </c:pt>
                <c:pt idx="9589">
                  <c:v>45.693331999999998</c:v>
                </c:pt>
                <c:pt idx="9590">
                  <c:v>45.620552000000004</c:v>
                </c:pt>
                <c:pt idx="9591">
                  <c:v>45.472228000000001</c:v>
                </c:pt>
                <c:pt idx="9592">
                  <c:v>45.276344999999999</c:v>
                </c:pt>
                <c:pt idx="9593">
                  <c:v>45.017797999999999</c:v>
                </c:pt>
                <c:pt idx="9594">
                  <c:v>44.729861999999997</c:v>
                </c:pt>
                <c:pt idx="9595">
                  <c:v>44.456301000000003</c:v>
                </c:pt>
                <c:pt idx="9596">
                  <c:v>44.140663000000004</c:v>
                </c:pt>
                <c:pt idx="9597">
                  <c:v>43.893262</c:v>
                </c:pt>
                <c:pt idx="9598">
                  <c:v>43.698830000000001</c:v>
                </c:pt>
                <c:pt idx="9599">
                  <c:v>43.564805</c:v>
                </c:pt>
                <c:pt idx="9600">
                  <c:v>43.548149000000002</c:v>
                </c:pt>
                <c:pt idx="9601">
                  <c:v>43.646827000000002</c:v>
                </c:pt>
                <c:pt idx="9602">
                  <c:v>43.824196000000001</c:v>
                </c:pt>
                <c:pt idx="9603">
                  <c:v>44.086872</c:v>
                </c:pt>
                <c:pt idx="9604">
                  <c:v>44.394227999999998</c:v>
                </c:pt>
                <c:pt idx="9605">
                  <c:v>44.775953999999999</c:v>
                </c:pt>
                <c:pt idx="9606">
                  <c:v>45.224811000000003</c:v>
                </c:pt>
                <c:pt idx="9607">
                  <c:v>45.63205</c:v>
                </c:pt>
                <c:pt idx="9608">
                  <c:v>45.937601999999998</c:v>
                </c:pt>
                <c:pt idx="9609">
                  <c:v>46.143855000000002</c:v>
                </c:pt>
                <c:pt idx="9610">
                  <c:v>46.321769000000003</c:v>
                </c:pt>
                <c:pt idx="9611">
                  <c:v>46.473624000000001</c:v>
                </c:pt>
                <c:pt idx="9612">
                  <c:v>46.556466999999998</c:v>
                </c:pt>
                <c:pt idx="9613">
                  <c:v>46.555092999999999</c:v>
                </c:pt>
                <c:pt idx="9614">
                  <c:v>46.527821000000003</c:v>
                </c:pt>
                <c:pt idx="9615">
                  <c:v>46.521082</c:v>
                </c:pt>
                <c:pt idx="9616">
                  <c:v>46.549067999999998</c:v>
                </c:pt>
                <c:pt idx="9617">
                  <c:v>46.574458999999997</c:v>
                </c:pt>
                <c:pt idx="9618">
                  <c:v>46.593809</c:v>
                </c:pt>
                <c:pt idx="9619">
                  <c:v>46.608499999999999</c:v>
                </c:pt>
                <c:pt idx="9620">
                  <c:v>46.593677999999997</c:v>
                </c:pt>
                <c:pt idx="9621">
                  <c:v>46.565846999999998</c:v>
                </c:pt>
                <c:pt idx="9622">
                  <c:v>46.522295</c:v>
                </c:pt>
                <c:pt idx="9623">
                  <c:v>46.441409</c:v>
                </c:pt>
                <c:pt idx="9624">
                  <c:v>46.281762999999998</c:v>
                </c:pt>
                <c:pt idx="9625">
                  <c:v>46.017214000000003</c:v>
                </c:pt>
                <c:pt idx="9626">
                  <c:v>45.695811999999997</c:v>
                </c:pt>
                <c:pt idx="9627">
                  <c:v>45.406239999999997</c:v>
                </c:pt>
                <c:pt idx="9628">
                  <c:v>45.114511</c:v>
                </c:pt>
                <c:pt idx="9629">
                  <c:v>44.827550000000002</c:v>
                </c:pt>
                <c:pt idx="9630">
                  <c:v>44.591493</c:v>
                </c:pt>
                <c:pt idx="9631">
                  <c:v>44.448847999999998</c:v>
                </c:pt>
                <c:pt idx="9632">
                  <c:v>44.435001999999997</c:v>
                </c:pt>
                <c:pt idx="9633">
                  <c:v>44.523578999999998</c:v>
                </c:pt>
                <c:pt idx="9634">
                  <c:v>44.650894999999998</c:v>
                </c:pt>
                <c:pt idx="9635">
                  <c:v>44.833468000000003</c:v>
                </c:pt>
                <c:pt idx="9636">
                  <c:v>45.064812000000003</c:v>
                </c:pt>
                <c:pt idx="9637">
                  <c:v>45.300331</c:v>
                </c:pt>
                <c:pt idx="9638">
                  <c:v>45.510061</c:v>
                </c:pt>
                <c:pt idx="9639">
                  <c:v>45.661678000000002</c:v>
                </c:pt>
                <c:pt idx="9640">
                  <c:v>45.730835999999996</c:v>
                </c:pt>
                <c:pt idx="9641">
                  <c:v>45.736915000000003</c:v>
                </c:pt>
                <c:pt idx="9642">
                  <c:v>45.675387000000001</c:v>
                </c:pt>
                <c:pt idx="9643">
                  <c:v>45.528168000000001</c:v>
                </c:pt>
                <c:pt idx="9644">
                  <c:v>45.314093999999997</c:v>
                </c:pt>
                <c:pt idx="9645">
                  <c:v>45.077331000000001</c:v>
                </c:pt>
                <c:pt idx="9646">
                  <c:v>44.845948</c:v>
                </c:pt>
                <c:pt idx="9647">
                  <c:v>44.668478999999998</c:v>
                </c:pt>
                <c:pt idx="9648">
                  <c:v>44.532651000000001</c:v>
                </c:pt>
                <c:pt idx="9649">
                  <c:v>44.428116000000003</c:v>
                </c:pt>
                <c:pt idx="9650">
                  <c:v>44.360132999999998</c:v>
                </c:pt>
                <c:pt idx="9651">
                  <c:v>44.312652</c:v>
                </c:pt>
                <c:pt idx="9652">
                  <c:v>44.273221999999997</c:v>
                </c:pt>
                <c:pt idx="9653">
                  <c:v>44.236601</c:v>
                </c:pt>
                <c:pt idx="9654">
                  <c:v>44.167780999999998</c:v>
                </c:pt>
                <c:pt idx="9655">
                  <c:v>44.065012000000003</c:v>
                </c:pt>
                <c:pt idx="9656">
                  <c:v>43.946423000000003</c:v>
                </c:pt>
                <c:pt idx="9657">
                  <c:v>43.850808000000001</c:v>
                </c:pt>
                <c:pt idx="9658">
                  <c:v>43.816136999999998</c:v>
                </c:pt>
                <c:pt idx="9659">
                  <c:v>43.794307000000003</c:v>
                </c:pt>
                <c:pt idx="9660">
                  <c:v>43.835732999999998</c:v>
                </c:pt>
                <c:pt idx="9661">
                  <c:v>43.948312000000001</c:v>
                </c:pt>
                <c:pt idx="9662">
                  <c:v>44.139381</c:v>
                </c:pt>
                <c:pt idx="9663">
                  <c:v>44.407806999999998</c:v>
                </c:pt>
                <c:pt idx="9664">
                  <c:v>44.714678999999997</c:v>
                </c:pt>
                <c:pt idx="9665">
                  <c:v>45.035828000000002</c:v>
                </c:pt>
                <c:pt idx="9666">
                  <c:v>45.435836999999999</c:v>
                </c:pt>
                <c:pt idx="9667">
                  <c:v>45.759934000000001</c:v>
                </c:pt>
                <c:pt idx="9668">
                  <c:v>45.994017999999997</c:v>
                </c:pt>
                <c:pt idx="9669">
                  <c:v>46.188105</c:v>
                </c:pt>
                <c:pt idx="9670">
                  <c:v>46.273150999999999</c:v>
                </c:pt>
                <c:pt idx="9671">
                  <c:v>46.249518000000002</c:v>
                </c:pt>
                <c:pt idx="9672">
                  <c:v>46.095329</c:v>
                </c:pt>
                <c:pt idx="9673">
                  <c:v>45.773673000000002</c:v>
                </c:pt>
                <c:pt idx="9674">
                  <c:v>45.399746</c:v>
                </c:pt>
                <c:pt idx="9675">
                  <c:v>45.003176000000003</c:v>
                </c:pt>
                <c:pt idx="9676">
                  <c:v>44.522680000000001</c:v>
                </c:pt>
                <c:pt idx="9677">
                  <c:v>44.113722000000003</c:v>
                </c:pt>
                <c:pt idx="9678">
                  <c:v>43.773583000000002</c:v>
                </c:pt>
                <c:pt idx="9679">
                  <c:v>43.493191000000003</c:v>
                </c:pt>
                <c:pt idx="9680">
                  <c:v>43.317180999999998</c:v>
                </c:pt>
                <c:pt idx="9681">
                  <c:v>43.233555000000003</c:v>
                </c:pt>
                <c:pt idx="9682">
                  <c:v>43.231175</c:v>
                </c:pt>
                <c:pt idx="9683">
                  <c:v>43.307156999999997</c:v>
                </c:pt>
                <c:pt idx="9684">
                  <c:v>43.342910000000003</c:v>
                </c:pt>
                <c:pt idx="9685">
                  <c:v>43.34225</c:v>
                </c:pt>
                <c:pt idx="9686">
                  <c:v>43.360709999999997</c:v>
                </c:pt>
                <c:pt idx="9687">
                  <c:v>43.340353999999998</c:v>
                </c:pt>
                <c:pt idx="9688">
                  <c:v>43.277498000000001</c:v>
                </c:pt>
                <c:pt idx="9689">
                  <c:v>43.182696</c:v>
                </c:pt>
                <c:pt idx="9690">
                  <c:v>43.112748000000003</c:v>
                </c:pt>
                <c:pt idx="9691">
                  <c:v>43.123417000000003</c:v>
                </c:pt>
                <c:pt idx="9692">
                  <c:v>43.225709999999999</c:v>
                </c:pt>
                <c:pt idx="9693">
                  <c:v>43.358998</c:v>
                </c:pt>
                <c:pt idx="9694">
                  <c:v>43.531891999999999</c:v>
                </c:pt>
                <c:pt idx="9695">
                  <c:v>43.756942000000002</c:v>
                </c:pt>
                <c:pt idx="9696">
                  <c:v>44.022021000000002</c:v>
                </c:pt>
                <c:pt idx="9697">
                  <c:v>44.258668999999998</c:v>
                </c:pt>
                <c:pt idx="9698">
                  <c:v>44.419750000000001</c:v>
                </c:pt>
                <c:pt idx="9699">
                  <c:v>44.499907</c:v>
                </c:pt>
                <c:pt idx="9700">
                  <c:v>44.594118000000002</c:v>
                </c:pt>
                <c:pt idx="9701">
                  <c:v>44.713642999999998</c:v>
                </c:pt>
                <c:pt idx="9702">
                  <c:v>44.830427999999998</c:v>
                </c:pt>
                <c:pt idx="9703">
                  <c:v>44.948518</c:v>
                </c:pt>
                <c:pt idx="9704">
                  <c:v>45.094040999999997</c:v>
                </c:pt>
                <c:pt idx="9705">
                  <c:v>45.282055999999997</c:v>
                </c:pt>
                <c:pt idx="9706">
                  <c:v>45.517107000000003</c:v>
                </c:pt>
                <c:pt idx="9707">
                  <c:v>45.709811999999999</c:v>
                </c:pt>
                <c:pt idx="9708">
                  <c:v>45.867738000000003</c:v>
                </c:pt>
                <c:pt idx="9709">
                  <c:v>45.994087</c:v>
                </c:pt>
                <c:pt idx="9710">
                  <c:v>46.063758999999997</c:v>
                </c:pt>
                <c:pt idx="9711">
                  <c:v>46.073222999999999</c:v>
                </c:pt>
                <c:pt idx="9712">
                  <c:v>46.036557000000002</c:v>
                </c:pt>
                <c:pt idx="9713">
                  <c:v>45.954749999999997</c:v>
                </c:pt>
                <c:pt idx="9714">
                  <c:v>45.832245999999998</c:v>
                </c:pt>
                <c:pt idx="9715">
                  <c:v>45.645766000000002</c:v>
                </c:pt>
                <c:pt idx="9716">
                  <c:v>45.436588999999998</c:v>
                </c:pt>
                <c:pt idx="9717">
                  <c:v>45.264893000000001</c:v>
                </c:pt>
                <c:pt idx="9718">
                  <c:v>45.140639</c:v>
                </c:pt>
                <c:pt idx="9719">
                  <c:v>45.032719999999998</c:v>
                </c:pt>
                <c:pt idx="9720">
                  <c:v>44.922443999999999</c:v>
                </c:pt>
                <c:pt idx="9721">
                  <c:v>44.811115999999998</c:v>
                </c:pt>
                <c:pt idx="9722">
                  <c:v>44.747708000000003</c:v>
                </c:pt>
                <c:pt idx="9723">
                  <c:v>44.701815000000003</c:v>
                </c:pt>
                <c:pt idx="9724">
                  <c:v>44.611511</c:v>
                </c:pt>
                <c:pt idx="9725">
                  <c:v>44.475397999999998</c:v>
                </c:pt>
                <c:pt idx="9726">
                  <c:v>44.346701000000003</c:v>
                </c:pt>
                <c:pt idx="9727">
                  <c:v>44.259321</c:v>
                </c:pt>
                <c:pt idx="9728">
                  <c:v>44.263696000000003</c:v>
                </c:pt>
                <c:pt idx="9729">
                  <c:v>44.298842999999998</c:v>
                </c:pt>
                <c:pt idx="9730">
                  <c:v>44.362520000000004</c:v>
                </c:pt>
                <c:pt idx="9731">
                  <c:v>44.493366999999999</c:v>
                </c:pt>
                <c:pt idx="9732">
                  <c:v>44.708039999999997</c:v>
                </c:pt>
                <c:pt idx="9733">
                  <c:v>44.964506</c:v>
                </c:pt>
                <c:pt idx="9734">
                  <c:v>45.205413999999998</c:v>
                </c:pt>
                <c:pt idx="9735">
                  <c:v>45.394480999999999</c:v>
                </c:pt>
                <c:pt idx="9736">
                  <c:v>45.608899999999998</c:v>
                </c:pt>
                <c:pt idx="9737">
                  <c:v>45.862411999999999</c:v>
                </c:pt>
                <c:pt idx="9738">
                  <c:v>46.100717000000003</c:v>
                </c:pt>
                <c:pt idx="9739">
                  <c:v>46.255181999999998</c:v>
                </c:pt>
                <c:pt idx="9740">
                  <c:v>46.302188000000001</c:v>
                </c:pt>
                <c:pt idx="9741">
                  <c:v>46.316825000000001</c:v>
                </c:pt>
                <c:pt idx="9742">
                  <c:v>46.307515000000002</c:v>
                </c:pt>
                <c:pt idx="9743">
                  <c:v>46.19162</c:v>
                </c:pt>
                <c:pt idx="9744">
                  <c:v>45.950904000000001</c:v>
                </c:pt>
                <c:pt idx="9745">
                  <c:v>45.656726999999997</c:v>
                </c:pt>
                <c:pt idx="9746">
                  <c:v>45.364730000000002</c:v>
                </c:pt>
                <c:pt idx="9747">
                  <c:v>45.121696</c:v>
                </c:pt>
                <c:pt idx="9748">
                  <c:v>44.896715</c:v>
                </c:pt>
                <c:pt idx="9749">
                  <c:v>44.722270000000002</c:v>
                </c:pt>
                <c:pt idx="9750">
                  <c:v>44.632556999999998</c:v>
                </c:pt>
                <c:pt idx="9751">
                  <c:v>44.616753000000003</c:v>
                </c:pt>
                <c:pt idx="9752">
                  <c:v>44.620199999999997</c:v>
                </c:pt>
                <c:pt idx="9753">
                  <c:v>44.657511</c:v>
                </c:pt>
                <c:pt idx="9754">
                  <c:v>44.749296000000001</c:v>
                </c:pt>
                <c:pt idx="9755">
                  <c:v>44.875292000000002</c:v>
                </c:pt>
                <c:pt idx="9756">
                  <c:v>44.966794</c:v>
                </c:pt>
                <c:pt idx="9757">
                  <c:v>45.033087999999999</c:v>
                </c:pt>
                <c:pt idx="9758">
                  <c:v>45.099575000000002</c:v>
                </c:pt>
                <c:pt idx="9759">
                  <c:v>45.202466999999999</c:v>
                </c:pt>
                <c:pt idx="9760">
                  <c:v>45.269398000000002</c:v>
                </c:pt>
                <c:pt idx="9761">
                  <c:v>45.247385000000001</c:v>
                </c:pt>
                <c:pt idx="9762">
                  <c:v>45.132503</c:v>
                </c:pt>
                <c:pt idx="9763">
                  <c:v>44.959747</c:v>
                </c:pt>
                <c:pt idx="9764">
                  <c:v>44.712890999999999</c:v>
                </c:pt>
                <c:pt idx="9765">
                  <c:v>44.387236000000001</c:v>
                </c:pt>
                <c:pt idx="9766">
                  <c:v>43.977708999999997</c:v>
                </c:pt>
                <c:pt idx="9767">
                  <c:v>43.580916999999999</c:v>
                </c:pt>
                <c:pt idx="9768">
                  <c:v>43.216169999999998</c:v>
                </c:pt>
                <c:pt idx="9769">
                  <c:v>42.912650999999997</c:v>
                </c:pt>
                <c:pt idx="9770">
                  <c:v>42.745023000000003</c:v>
                </c:pt>
                <c:pt idx="9771">
                  <c:v>42.720514000000001</c:v>
                </c:pt>
                <c:pt idx="9772">
                  <c:v>42.852229000000001</c:v>
                </c:pt>
                <c:pt idx="9773">
                  <c:v>43.140326000000002</c:v>
                </c:pt>
                <c:pt idx="9774">
                  <c:v>43.539614</c:v>
                </c:pt>
                <c:pt idx="9775">
                  <c:v>44.038355000000003</c:v>
                </c:pt>
                <c:pt idx="9776">
                  <c:v>44.615701999999999</c:v>
                </c:pt>
                <c:pt idx="9777">
                  <c:v>45.141813999999997</c:v>
                </c:pt>
                <c:pt idx="9778">
                  <c:v>45.639104000000003</c:v>
                </c:pt>
                <c:pt idx="9779">
                  <c:v>46.057848999999997</c:v>
                </c:pt>
                <c:pt idx="9780">
                  <c:v>46.296086000000003</c:v>
                </c:pt>
                <c:pt idx="9781">
                  <c:v>46.346345999999997</c:v>
                </c:pt>
                <c:pt idx="9782">
                  <c:v>46.226598000000003</c:v>
                </c:pt>
                <c:pt idx="9783">
                  <c:v>45.961635000000001</c:v>
                </c:pt>
                <c:pt idx="9784">
                  <c:v>45.605207999999998</c:v>
                </c:pt>
                <c:pt idx="9785">
                  <c:v>45.123530000000002</c:v>
                </c:pt>
                <c:pt idx="9786">
                  <c:v>44.562801</c:v>
                </c:pt>
                <c:pt idx="9787">
                  <c:v>44.085152999999998</c:v>
                </c:pt>
                <c:pt idx="9788">
                  <c:v>43.696511999999998</c:v>
                </c:pt>
                <c:pt idx="9789">
                  <c:v>43.396624000000003</c:v>
                </c:pt>
                <c:pt idx="9790">
                  <c:v>43.232548999999999</c:v>
                </c:pt>
                <c:pt idx="9791">
                  <c:v>43.157995999999997</c:v>
                </c:pt>
                <c:pt idx="9792">
                  <c:v>43.214865000000003</c:v>
                </c:pt>
                <c:pt idx="9793">
                  <c:v>43.427334000000002</c:v>
                </c:pt>
                <c:pt idx="9794">
                  <c:v>43.714987000000001</c:v>
                </c:pt>
                <c:pt idx="9795">
                  <c:v>44.067889999999998</c:v>
                </c:pt>
                <c:pt idx="9796">
                  <c:v>44.487250000000003</c:v>
                </c:pt>
                <c:pt idx="9797">
                  <c:v>44.835746999999998</c:v>
                </c:pt>
                <c:pt idx="9798">
                  <c:v>45.188834999999997</c:v>
                </c:pt>
                <c:pt idx="9799">
                  <c:v>45.480862999999999</c:v>
                </c:pt>
                <c:pt idx="9800">
                  <c:v>45.589235000000002</c:v>
                </c:pt>
                <c:pt idx="9801">
                  <c:v>45.529304000000003</c:v>
                </c:pt>
                <c:pt idx="9802">
                  <c:v>45.341718</c:v>
                </c:pt>
                <c:pt idx="9803">
                  <c:v>45.042222000000002</c:v>
                </c:pt>
                <c:pt idx="9804">
                  <c:v>44.711432000000002</c:v>
                </c:pt>
                <c:pt idx="9805">
                  <c:v>44.315668000000002</c:v>
                </c:pt>
                <c:pt idx="9806">
                  <c:v>43.895442000000003</c:v>
                </c:pt>
                <c:pt idx="9807">
                  <c:v>43.596038</c:v>
                </c:pt>
                <c:pt idx="9808">
                  <c:v>43.419758999999999</c:v>
                </c:pt>
                <c:pt idx="9809">
                  <c:v>43.318187000000002</c:v>
                </c:pt>
                <c:pt idx="9810">
                  <c:v>43.281250999999997</c:v>
                </c:pt>
                <c:pt idx="9811">
                  <c:v>43.271726000000001</c:v>
                </c:pt>
                <c:pt idx="9812">
                  <c:v>43.310580000000002</c:v>
                </c:pt>
                <c:pt idx="9813">
                  <c:v>43.404023000000002</c:v>
                </c:pt>
                <c:pt idx="9814">
                  <c:v>43.477103</c:v>
                </c:pt>
                <c:pt idx="9815">
                  <c:v>43.523103999999996</c:v>
                </c:pt>
                <c:pt idx="9816">
                  <c:v>43.567146000000001</c:v>
                </c:pt>
                <c:pt idx="9817">
                  <c:v>43.549276999999996</c:v>
                </c:pt>
                <c:pt idx="9818">
                  <c:v>43.537933000000002</c:v>
                </c:pt>
                <c:pt idx="9819">
                  <c:v>43.535660999999998</c:v>
                </c:pt>
                <c:pt idx="9820">
                  <c:v>43.498327000000003</c:v>
                </c:pt>
                <c:pt idx="9821">
                  <c:v>43.435217000000002</c:v>
                </c:pt>
                <c:pt idx="9822">
                  <c:v>43.360816999999997</c:v>
                </c:pt>
                <c:pt idx="9823">
                  <c:v>43.297462000000003</c:v>
                </c:pt>
                <c:pt idx="9824">
                  <c:v>43.310296000000001</c:v>
                </c:pt>
                <c:pt idx="9825">
                  <c:v>43.338434999999997</c:v>
                </c:pt>
                <c:pt idx="9826">
                  <c:v>43.339908999999999</c:v>
                </c:pt>
                <c:pt idx="9827">
                  <c:v>43.374127000000001</c:v>
                </c:pt>
                <c:pt idx="9828">
                  <c:v>43.442754999999998</c:v>
                </c:pt>
                <c:pt idx="9829">
                  <c:v>43.521943999999998</c:v>
                </c:pt>
                <c:pt idx="9830">
                  <c:v>43.659568999999998</c:v>
                </c:pt>
                <c:pt idx="9831">
                  <c:v>43.840322999999998</c:v>
                </c:pt>
                <c:pt idx="9832">
                  <c:v>44.088047000000003</c:v>
                </c:pt>
                <c:pt idx="9833">
                  <c:v>44.417439999999999</c:v>
                </c:pt>
                <c:pt idx="9834">
                  <c:v>44.808092000000002</c:v>
                </c:pt>
                <c:pt idx="9835">
                  <c:v>45.289907999999997</c:v>
                </c:pt>
                <c:pt idx="9836">
                  <c:v>45.868468</c:v>
                </c:pt>
                <c:pt idx="9837">
                  <c:v>46.364083999999998</c:v>
                </c:pt>
                <c:pt idx="9838">
                  <c:v>46.766711000000001</c:v>
                </c:pt>
                <c:pt idx="9839">
                  <c:v>47.098007000000003</c:v>
                </c:pt>
                <c:pt idx="9840">
                  <c:v>47.227970999999997</c:v>
                </c:pt>
                <c:pt idx="9841">
                  <c:v>47.154376999999997</c:v>
                </c:pt>
                <c:pt idx="9842">
                  <c:v>46.826926</c:v>
                </c:pt>
                <c:pt idx="9843">
                  <c:v>46.241481</c:v>
                </c:pt>
                <c:pt idx="9844">
                  <c:v>45.504787999999998</c:v>
                </c:pt>
                <c:pt idx="9845">
                  <c:v>44.643157000000002</c:v>
                </c:pt>
                <c:pt idx="9846">
                  <c:v>43.665424999999999</c:v>
                </c:pt>
                <c:pt idx="9847">
                  <c:v>42.871831999999998</c:v>
                </c:pt>
                <c:pt idx="9848">
                  <c:v>42.216177999999999</c:v>
                </c:pt>
                <c:pt idx="9849">
                  <c:v>41.723064000000001</c:v>
                </c:pt>
                <c:pt idx="9850">
                  <c:v>41.471401999999998</c:v>
                </c:pt>
                <c:pt idx="9851">
                  <c:v>41.471071999999999</c:v>
                </c:pt>
                <c:pt idx="9852">
                  <c:v>41.660192000000002</c:v>
                </c:pt>
                <c:pt idx="9853">
                  <c:v>41.965338000000003</c:v>
                </c:pt>
                <c:pt idx="9854">
                  <c:v>42.242575000000002</c:v>
                </c:pt>
                <c:pt idx="9855">
                  <c:v>42.577801000000001</c:v>
                </c:pt>
                <c:pt idx="9856">
                  <c:v>42.969535999999998</c:v>
                </c:pt>
                <c:pt idx="9857">
                  <c:v>43.266829000000001</c:v>
                </c:pt>
                <c:pt idx="9858">
                  <c:v>43.444865999999998</c:v>
                </c:pt>
                <c:pt idx="9859">
                  <c:v>43.587854999999998</c:v>
                </c:pt>
                <c:pt idx="9860">
                  <c:v>43.791820000000001</c:v>
                </c:pt>
                <c:pt idx="9861">
                  <c:v>43.996130999999998</c:v>
                </c:pt>
                <c:pt idx="9862">
                  <c:v>44.107474000000003</c:v>
                </c:pt>
                <c:pt idx="9863">
                  <c:v>44.146205000000002</c:v>
                </c:pt>
                <c:pt idx="9864">
                  <c:v>44.236801</c:v>
                </c:pt>
                <c:pt idx="9865">
                  <c:v>44.387351000000002</c:v>
                </c:pt>
                <c:pt idx="9866">
                  <c:v>44.525258999999998</c:v>
                </c:pt>
                <c:pt idx="9867">
                  <c:v>44.561857000000003</c:v>
                </c:pt>
                <c:pt idx="9868">
                  <c:v>44.578429</c:v>
                </c:pt>
                <c:pt idx="9869">
                  <c:v>44.668664</c:v>
                </c:pt>
                <c:pt idx="9870">
                  <c:v>44.628681</c:v>
                </c:pt>
                <c:pt idx="9871">
                  <c:v>44.387312999999999</c:v>
                </c:pt>
                <c:pt idx="9872">
                  <c:v>43.957515000000001</c:v>
                </c:pt>
                <c:pt idx="9873">
                  <c:v>43.363688000000003</c:v>
                </c:pt>
                <c:pt idx="9874">
                  <c:v>42.603614</c:v>
                </c:pt>
                <c:pt idx="9875">
                  <c:v>41.634287</c:v>
                </c:pt>
                <c:pt idx="9876">
                  <c:v>40.423706000000003</c:v>
                </c:pt>
                <c:pt idx="9877">
                  <c:v>39.327615999999999</c:v>
                </c:pt>
                <c:pt idx="9878">
                  <c:v>38.360891000000002</c:v>
                </c:pt>
                <c:pt idx="9879">
                  <c:v>37.518994999999997</c:v>
                </c:pt>
                <c:pt idx="9880">
                  <c:v>36.886029999999998</c:v>
                </c:pt>
                <c:pt idx="9881">
                  <c:v>36.517544999999998</c:v>
                </c:pt>
                <c:pt idx="9882">
                  <c:v>36.416694</c:v>
                </c:pt>
                <c:pt idx="9883">
                  <c:v>36.561625999999997</c:v>
                </c:pt>
                <c:pt idx="9884">
                  <c:v>36.772998000000001</c:v>
                </c:pt>
                <c:pt idx="9885">
                  <c:v>37.060720000000003</c:v>
                </c:pt>
                <c:pt idx="9886">
                  <c:v>37.413269999999997</c:v>
                </c:pt>
                <c:pt idx="9887">
                  <c:v>37.710656</c:v>
                </c:pt>
                <c:pt idx="9888">
                  <c:v>37.949283999999999</c:v>
                </c:pt>
                <c:pt idx="9889">
                  <c:v>38.120818999999997</c:v>
                </c:pt>
                <c:pt idx="9890">
                  <c:v>38.279896999999998</c:v>
                </c:pt>
                <c:pt idx="9891">
                  <c:v>38.433917000000001</c:v>
                </c:pt>
                <c:pt idx="9892">
                  <c:v>38.572831000000001</c:v>
                </c:pt>
                <c:pt idx="9893">
                  <c:v>38.717593999999998</c:v>
                </c:pt>
                <c:pt idx="9894">
                  <c:v>38.923845999999998</c:v>
                </c:pt>
                <c:pt idx="9895">
                  <c:v>39.141818999999998</c:v>
                </c:pt>
                <c:pt idx="9896">
                  <c:v>39.354579999999999</c:v>
                </c:pt>
                <c:pt idx="9897">
                  <c:v>39.478535000000001</c:v>
                </c:pt>
                <c:pt idx="9898">
                  <c:v>39.557577999999999</c:v>
                </c:pt>
                <c:pt idx="9899">
                  <c:v>39.621316999999998</c:v>
                </c:pt>
                <c:pt idx="9900">
                  <c:v>39.748257000000002</c:v>
                </c:pt>
                <c:pt idx="9901">
                  <c:v>39.916308000000001</c:v>
                </c:pt>
                <c:pt idx="9902">
                  <c:v>40.141772000000003</c:v>
                </c:pt>
                <c:pt idx="9903">
                  <c:v>40.452520999999997</c:v>
                </c:pt>
                <c:pt idx="9904">
                  <c:v>40.894669</c:v>
                </c:pt>
                <c:pt idx="9905">
                  <c:v>41.428387999999998</c:v>
                </c:pt>
                <c:pt idx="9906">
                  <c:v>42.038969999999999</c:v>
                </c:pt>
                <c:pt idx="9907">
                  <c:v>42.499110000000002</c:v>
                </c:pt>
                <c:pt idx="9908">
                  <c:v>42.797001999999999</c:v>
                </c:pt>
                <c:pt idx="9909">
                  <c:v>43.021047000000003</c:v>
                </c:pt>
                <c:pt idx="9910">
                  <c:v>43.208663000000001</c:v>
                </c:pt>
                <c:pt idx="9911">
                  <c:v>43.342917999999997</c:v>
                </c:pt>
                <c:pt idx="9912">
                  <c:v>43.385057000000003</c:v>
                </c:pt>
                <c:pt idx="9913">
                  <c:v>43.329186</c:v>
                </c:pt>
                <c:pt idx="9914">
                  <c:v>43.361714999999997</c:v>
                </c:pt>
                <c:pt idx="9915">
                  <c:v>43.540151000000002</c:v>
                </c:pt>
                <c:pt idx="9916">
                  <c:v>43.761547999999998</c:v>
                </c:pt>
                <c:pt idx="9917">
                  <c:v>43.939875999999998</c:v>
                </c:pt>
                <c:pt idx="9918">
                  <c:v>44.059776999999997</c:v>
                </c:pt>
                <c:pt idx="9919">
                  <c:v>44.196311999999999</c:v>
                </c:pt>
                <c:pt idx="9920">
                  <c:v>44.308076999999997</c:v>
                </c:pt>
                <c:pt idx="9921">
                  <c:v>44.356425999999999</c:v>
                </c:pt>
                <c:pt idx="9922">
                  <c:v>44.275409000000003</c:v>
                </c:pt>
                <c:pt idx="9923">
                  <c:v>44.076725000000003</c:v>
                </c:pt>
                <c:pt idx="9924">
                  <c:v>43.84413</c:v>
                </c:pt>
                <c:pt idx="9925">
                  <c:v>43.62509</c:v>
                </c:pt>
                <c:pt idx="9926">
                  <c:v>43.341451999999997</c:v>
                </c:pt>
                <c:pt idx="9927">
                  <c:v>43.081806999999998</c:v>
                </c:pt>
                <c:pt idx="9928">
                  <c:v>42.796764000000003</c:v>
                </c:pt>
                <c:pt idx="9929">
                  <c:v>42.523772000000001</c:v>
                </c:pt>
                <c:pt idx="9930">
                  <c:v>42.368608999999999</c:v>
                </c:pt>
                <c:pt idx="9931">
                  <c:v>42.311356000000004</c:v>
                </c:pt>
                <c:pt idx="9932">
                  <c:v>42.304901000000001</c:v>
                </c:pt>
                <c:pt idx="9933">
                  <c:v>42.374389000000001</c:v>
                </c:pt>
                <c:pt idx="9934">
                  <c:v>42.475791999999998</c:v>
                </c:pt>
                <c:pt idx="9935">
                  <c:v>42.637295000000002</c:v>
                </c:pt>
                <c:pt idx="9936">
                  <c:v>42.831480999999997</c:v>
                </c:pt>
                <c:pt idx="9937">
                  <c:v>42.920172999999998</c:v>
                </c:pt>
                <c:pt idx="9938">
                  <c:v>42.877198</c:v>
                </c:pt>
                <c:pt idx="9939">
                  <c:v>42.727460999999998</c:v>
                </c:pt>
                <c:pt idx="9940">
                  <c:v>42.599392999999999</c:v>
                </c:pt>
                <c:pt idx="9941">
                  <c:v>42.494889000000001</c:v>
                </c:pt>
                <c:pt idx="9942">
                  <c:v>42.433889999999998</c:v>
                </c:pt>
                <c:pt idx="9943">
                  <c:v>42.447567999999997</c:v>
                </c:pt>
                <c:pt idx="9944">
                  <c:v>42.586106000000001</c:v>
                </c:pt>
                <c:pt idx="9945">
                  <c:v>42.871409999999997</c:v>
                </c:pt>
                <c:pt idx="9946">
                  <c:v>43.331696000000001</c:v>
                </c:pt>
                <c:pt idx="9947">
                  <c:v>43.764173</c:v>
                </c:pt>
                <c:pt idx="9948">
                  <c:v>44.179372000000001</c:v>
                </c:pt>
                <c:pt idx="9949">
                  <c:v>44.556767999999998</c:v>
                </c:pt>
                <c:pt idx="9950">
                  <c:v>44.841535</c:v>
                </c:pt>
                <c:pt idx="9951">
                  <c:v>45.018458000000003</c:v>
                </c:pt>
                <c:pt idx="9952">
                  <c:v>45.029480999999997</c:v>
                </c:pt>
                <c:pt idx="9953">
                  <c:v>44.831026999999999</c:v>
                </c:pt>
                <c:pt idx="9954">
                  <c:v>44.536242999999999</c:v>
                </c:pt>
                <c:pt idx="9955">
                  <c:v>44.146259000000001</c:v>
                </c:pt>
                <c:pt idx="9956">
                  <c:v>43.662263000000003</c:v>
                </c:pt>
                <c:pt idx="9957">
                  <c:v>43.160620999999999</c:v>
                </c:pt>
                <c:pt idx="9958">
                  <c:v>42.698861000000001</c:v>
                </c:pt>
                <c:pt idx="9959">
                  <c:v>42.375486000000002</c:v>
                </c:pt>
                <c:pt idx="9960">
                  <c:v>42.222580000000001</c:v>
                </c:pt>
                <c:pt idx="9961">
                  <c:v>42.190855999999997</c:v>
                </c:pt>
                <c:pt idx="9962">
                  <c:v>42.272348999999998</c:v>
                </c:pt>
                <c:pt idx="9963">
                  <c:v>42.487488999999997</c:v>
                </c:pt>
                <c:pt idx="9964">
                  <c:v>42.794569000000003</c:v>
                </c:pt>
                <c:pt idx="9965">
                  <c:v>43.129412000000002</c:v>
                </c:pt>
                <c:pt idx="9966">
                  <c:v>43.432155000000002</c:v>
                </c:pt>
                <c:pt idx="9967">
                  <c:v>43.678620000000002</c:v>
                </c:pt>
                <c:pt idx="9968">
                  <c:v>43.879998000000001</c:v>
                </c:pt>
                <c:pt idx="9969">
                  <c:v>44.011920000000003</c:v>
                </c:pt>
                <c:pt idx="9970">
                  <c:v>43.997619999999998</c:v>
                </c:pt>
                <c:pt idx="9971">
                  <c:v>43.885655</c:v>
                </c:pt>
                <c:pt idx="9972">
                  <c:v>43.723990999999998</c:v>
                </c:pt>
                <c:pt idx="9973">
                  <c:v>43.510024000000001</c:v>
                </c:pt>
                <c:pt idx="9974">
                  <c:v>43.253596000000002</c:v>
                </c:pt>
                <c:pt idx="9975">
                  <c:v>42.984895000000002</c:v>
                </c:pt>
                <c:pt idx="9976">
                  <c:v>42.726793000000001</c:v>
                </c:pt>
                <c:pt idx="9977">
                  <c:v>42.620607999999997</c:v>
                </c:pt>
                <c:pt idx="9978">
                  <c:v>42.631515</c:v>
                </c:pt>
                <c:pt idx="9979">
                  <c:v>42.730922999999997</c:v>
                </c:pt>
                <c:pt idx="9980">
                  <c:v>42.895887999999999</c:v>
                </c:pt>
                <c:pt idx="9981">
                  <c:v>43.157029000000001</c:v>
                </c:pt>
                <c:pt idx="9982">
                  <c:v>43.479767000000002</c:v>
                </c:pt>
                <c:pt idx="9983">
                  <c:v>43.815683999999997</c:v>
                </c:pt>
                <c:pt idx="9984">
                  <c:v>44.08708</c:v>
                </c:pt>
                <c:pt idx="9985">
                  <c:v>44.300716000000001</c:v>
                </c:pt>
                <c:pt idx="9986">
                  <c:v>44.448925000000003</c:v>
                </c:pt>
                <c:pt idx="9987">
                  <c:v>44.577331000000001</c:v>
                </c:pt>
                <c:pt idx="9988">
                  <c:v>44.619247999999999</c:v>
                </c:pt>
                <c:pt idx="9989">
                  <c:v>44.617966000000003</c:v>
                </c:pt>
                <c:pt idx="9990">
                  <c:v>44.682164999999998</c:v>
                </c:pt>
                <c:pt idx="9991">
                  <c:v>44.806249999999999</c:v>
                </c:pt>
                <c:pt idx="9992">
                  <c:v>44.936843000000003</c:v>
                </c:pt>
                <c:pt idx="9993">
                  <c:v>45.094977</c:v>
                </c:pt>
                <c:pt idx="9994">
                  <c:v>45.297752000000003</c:v>
                </c:pt>
                <c:pt idx="9995">
                  <c:v>45.573608</c:v>
                </c:pt>
                <c:pt idx="9996">
                  <c:v>45.872734999999999</c:v>
                </c:pt>
                <c:pt idx="9997">
                  <c:v>46.089303999999998</c:v>
                </c:pt>
                <c:pt idx="9998">
                  <c:v>46.211660999999999</c:v>
                </c:pt>
                <c:pt idx="9999">
                  <c:v>46.288218000000001</c:v>
                </c:pt>
                <c:pt idx="10000">
                  <c:v>46.305833999999997</c:v>
                </c:pt>
                <c:pt idx="10001">
                  <c:v>46.233859000000002</c:v>
                </c:pt>
                <c:pt idx="10002">
                  <c:v>46.070827999999999</c:v>
                </c:pt>
                <c:pt idx="10003">
                  <c:v>45.845871000000002</c:v>
                </c:pt>
                <c:pt idx="10004">
                  <c:v>45.614879000000002</c:v>
                </c:pt>
                <c:pt idx="10005">
                  <c:v>45.391486999999998</c:v>
                </c:pt>
                <c:pt idx="10006">
                  <c:v>45.134951999999998</c:v>
                </c:pt>
                <c:pt idx="10007">
                  <c:v>44.849817000000002</c:v>
                </c:pt>
                <c:pt idx="10008">
                  <c:v>44.554051000000001</c:v>
                </c:pt>
                <c:pt idx="10009">
                  <c:v>44.278548999999998</c:v>
                </c:pt>
                <c:pt idx="10010">
                  <c:v>43.947490000000002</c:v>
                </c:pt>
                <c:pt idx="10011">
                  <c:v>43.508350999999998</c:v>
                </c:pt>
                <c:pt idx="10012">
                  <c:v>43.002357000000003</c:v>
                </c:pt>
                <c:pt idx="10013">
                  <c:v>42.539814</c:v>
                </c:pt>
                <c:pt idx="10014">
                  <c:v>42.146084000000002</c:v>
                </c:pt>
                <c:pt idx="10015">
                  <c:v>41.767735999999999</c:v>
                </c:pt>
                <c:pt idx="10016">
                  <c:v>41.343018999999998</c:v>
                </c:pt>
                <c:pt idx="10017">
                  <c:v>41.015607000000003</c:v>
                </c:pt>
                <c:pt idx="10018">
                  <c:v>40.886111</c:v>
                </c:pt>
                <c:pt idx="10019">
                  <c:v>40.910327000000002</c:v>
                </c:pt>
                <c:pt idx="10020">
                  <c:v>41.071953999999998</c:v>
                </c:pt>
                <c:pt idx="10021">
                  <c:v>41.382778999999999</c:v>
                </c:pt>
                <c:pt idx="10022">
                  <c:v>41.886792999999997</c:v>
                </c:pt>
                <c:pt idx="10023">
                  <c:v>42.590896000000001</c:v>
                </c:pt>
                <c:pt idx="10024">
                  <c:v>43.416741999999999</c:v>
                </c:pt>
                <c:pt idx="10025">
                  <c:v>44.327841999999997</c:v>
                </c:pt>
                <c:pt idx="10026">
                  <c:v>45.314953000000003</c:v>
                </c:pt>
                <c:pt idx="10027">
                  <c:v>46.150548000000001</c:v>
                </c:pt>
                <c:pt idx="10028">
                  <c:v>46.731279999999998</c:v>
                </c:pt>
                <c:pt idx="10029">
                  <c:v>47.119129999999998</c:v>
                </c:pt>
                <c:pt idx="10030">
                  <c:v>47.311843000000003</c:v>
                </c:pt>
                <c:pt idx="10031">
                  <c:v>47.314599000000001</c:v>
                </c:pt>
                <c:pt idx="10032">
                  <c:v>47.013674999999999</c:v>
                </c:pt>
                <c:pt idx="10033">
                  <c:v>46.412295</c:v>
                </c:pt>
                <c:pt idx="10034">
                  <c:v>45.755014000000003</c:v>
                </c:pt>
                <c:pt idx="10035">
                  <c:v>45.127729000000002</c:v>
                </c:pt>
                <c:pt idx="10036">
                  <c:v>44.402127</c:v>
                </c:pt>
                <c:pt idx="10037">
                  <c:v>43.704625</c:v>
                </c:pt>
                <c:pt idx="10038">
                  <c:v>43.037872</c:v>
                </c:pt>
                <c:pt idx="10039">
                  <c:v>42.509963999999997</c:v>
                </c:pt>
                <c:pt idx="10040">
                  <c:v>42.224614000000003</c:v>
                </c:pt>
                <c:pt idx="10041">
                  <c:v>42.117139000000002</c:v>
                </c:pt>
                <c:pt idx="10042">
                  <c:v>42.179158000000001</c:v>
                </c:pt>
                <c:pt idx="10043">
                  <c:v>42.445748999999999</c:v>
                </c:pt>
                <c:pt idx="10044">
                  <c:v>42.810588000000003</c:v>
                </c:pt>
                <c:pt idx="10045">
                  <c:v>43.309513000000003</c:v>
                </c:pt>
                <c:pt idx="10046">
                  <c:v>43.944566000000002</c:v>
                </c:pt>
                <c:pt idx="10047">
                  <c:v>44.512526000000001</c:v>
                </c:pt>
                <c:pt idx="10048">
                  <c:v>44.950583000000002</c:v>
                </c:pt>
                <c:pt idx="10049">
                  <c:v>45.250140000000002</c:v>
                </c:pt>
                <c:pt idx="10050">
                  <c:v>45.493274</c:v>
                </c:pt>
                <c:pt idx="10051">
                  <c:v>45.703687000000002</c:v>
                </c:pt>
                <c:pt idx="10052">
                  <c:v>45.824508999999999</c:v>
                </c:pt>
                <c:pt idx="10053">
                  <c:v>45.811484</c:v>
                </c:pt>
                <c:pt idx="10054">
                  <c:v>45.790990000000001</c:v>
                </c:pt>
                <c:pt idx="10055">
                  <c:v>45.852986000000001</c:v>
                </c:pt>
                <c:pt idx="10056">
                  <c:v>46.022257000000003</c:v>
                </c:pt>
                <c:pt idx="10057">
                  <c:v>46.207070999999999</c:v>
                </c:pt>
                <c:pt idx="10058">
                  <c:v>46.367024000000001</c:v>
                </c:pt>
                <c:pt idx="10059">
                  <c:v>46.497242</c:v>
                </c:pt>
                <c:pt idx="10060">
                  <c:v>46.630591000000003</c:v>
                </c:pt>
                <c:pt idx="10061">
                  <c:v>46.772720999999997</c:v>
                </c:pt>
                <c:pt idx="10062">
                  <c:v>46.858933999999998</c:v>
                </c:pt>
                <c:pt idx="10063">
                  <c:v>46.824516000000003</c:v>
                </c:pt>
                <c:pt idx="10064">
                  <c:v>46.722768000000002</c:v>
                </c:pt>
                <c:pt idx="10065">
                  <c:v>46.608485000000002</c:v>
                </c:pt>
                <c:pt idx="10066">
                  <c:v>46.502890999999998</c:v>
                </c:pt>
                <c:pt idx="10067">
                  <c:v>46.396751999999999</c:v>
                </c:pt>
                <c:pt idx="10068">
                  <c:v>46.2791</c:v>
                </c:pt>
                <c:pt idx="10069">
                  <c:v>46.169783000000002</c:v>
                </c:pt>
                <c:pt idx="10070">
                  <c:v>46.112814</c:v>
                </c:pt>
                <c:pt idx="10071">
                  <c:v>46.075442000000002</c:v>
                </c:pt>
                <c:pt idx="10072">
                  <c:v>46.029096000000003</c:v>
                </c:pt>
                <c:pt idx="10073">
                  <c:v>45.989451000000003</c:v>
                </c:pt>
                <c:pt idx="10074">
                  <c:v>45.937556000000001</c:v>
                </c:pt>
                <c:pt idx="10075">
                  <c:v>45.840435999999997</c:v>
                </c:pt>
                <c:pt idx="10076">
                  <c:v>45.735264000000001</c:v>
                </c:pt>
                <c:pt idx="10077">
                  <c:v>45.641238000000001</c:v>
                </c:pt>
                <c:pt idx="10078">
                  <c:v>45.567543999999998</c:v>
                </c:pt>
                <c:pt idx="10079">
                  <c:v>45.508156999999997</c:v>
                </c:pt>
                <c:pt idx="10080">
                  <c:v>45.480018000000001</c:v>
                </c:pt>
                <c:pt idx="10081">
                  <c:v>45.500543</c:v>
                </c:pt>
                <c:pt idx="10082">
                  <c:v>45.604585999999998</c:v>
                </c:pt>
                <c:pt idx="10083">
                  <c:v>45.759182000000003</c:v>
                </c:pt>
                <c:pt idx="10084">
                  <c:v>45.932336999999997</c:v>
                </c:pt>
                <c:pt idx="10085">
                  <c:v>46.126178000000003</c:v>
                </c:pt>
                <c:pt idx="10086">
                  <c:v>46.344174000000002</c:v>
                </c:pt>
                <c:pt idx="10087">
                  <c:v>46.516108000000003</c:v>
                </c:pt>
                <c:pt idx="10088">
                  <c:v>46.666682000000002</c:v>
                </c:pt>
                <c:pt idx="10089">
                  <c:v>46.801473999999999</c:v>
                </c:pt>
                <c:pt idx="10090">
                  <c:v>46.905347999999996</c:v>
                </c:pt>
                <c:pt idx="10091">
                  <c:v>46.964565999999998</c:v>
                </c:pt>
                <c:pt idx="10092">
                  <c:v>46.991953000000002</c:v>
                </c:pt>
                <c:pt idx="10093">
                  <c:v>47.029901000000002</c:v>
                </c:pt>
                <c:pt idx="10094">
                  <c:v>47.119844000000001</c:v>
                </c:pt>
                <c:pt idx="10095">
                  <c:v>47.208306</c:v>
                </c:pt>
                <c:pt idx="10096">
                  <c:v>47.275775000000003</c:v>
                </c:pt>
                <c:pt idx="10097">
                  <c:v>47.353261000000003</c:v>
                </c:pt>
                <c:pt idx="10098">
                  <c:v>47.448416000000002</c:v>
                </c:pt>
                <c:pt idx="10099">
                  <c:v>47.530875000000002</c:v>
                </c:pt>
                <c:pt idx="10100">
                  <c:v>47.528711000000001</c:v>
                </c:pt>
                <c:pt idx="10101">
                  <c:v>47.451462999999997</c:v>
                </c:pt>
                <c:pt idx="10102">
                  <c:v>47.357083000000003</c:v>
                </c:pt>
                <c:pt idx="10103">
                  <c:v>47.235992000000003</c:v>
                </c:pt>
                <c:pt idx="10104">
                  <c:v>47.044324000000003</c:v>
                </c:pt>
                <c:pt idx="10105">
                  <c:v>46.819726000000003</c:v>
                </c:pt>
                <c:pt idx="10106">
                  <c:v>46.619092999999999</c:v>
                </c:pt>
                <c:pt idx="10107">
                  <c:v>46.500656999999997</c:v>
                </c:pt>
                <c:pt idx="10108">
                  <c:v>46.429665</c:v>
                </c:pt>
                <c:pt idx="10109">
                  <c:v>46.339998000000001</c:v>
                </c:pt>
                <c:pt idx="10110">
                  <c:v>46.268853</c:v>
                </c:pt>
                <c:pt idx="10111">
                  <c:v>46.291978999999998</c:v>
                </c:pt>
                <c:pt idx="10112">
                  <c:v>46.413069999999998</c:v>
                </c:pt>
                <c:pt idx="10113">
                  <c:v>46.548054</c:v>
                </c:pt>
                <c:pt idx="10114">
                  <c:v>46.627037000000001</c:v>
                </c:pt>
                <c:pt idx="10115">
                  <c:v>46.703003000000002</c:v>
                </c:pt>
                <c:pt idx="10116">
                  <c:v>46.867652999999997</c:v>
                </c:pt>
                <c:pt idx="10117">
                  <c:v>47.085028000000001</c:v>
                </c:pt>
                <c:pt idx="10118">
                  <c:v>47.261490999999999</c:v>
                </c:pt>
                <c:pt idx="10119">
                  <c:v>47.320593000000002</c:v>
                </c:pt>
                <c:pt idx="10120">
                  <c:v>47.328874999999996</c:v>
                </c:pt>
                <c:pt idx="10121">
                  <c:v>47.345961000000003</c:v>
                </c:pt>
                <c:pt idx="10122">
                  <c:v>47.330779</c:v>
                </c:pt>
                <c:pt idx="10123">
                  <c:v>47.225107999999999</c:v>
                </c:pt>
                <c:pt idx="10124">
                  <c:v>47.054118000000003</c:v>
                </c:pt>
                <c:pt idx="10125">
                  <c:v>46.867852999999997</c:v>
                </c:pt>
                <c:pt idx="10126">
                  <c:v>46.706741000000001</c:v>
                </c:pt>
                <c:pt idx="10127">
                  <c:v>46.556182999999997</c:v>
                </c:pt>
                <c:pt idx="10128">
                  <c:v>46.463191999999999</c:v>
                </c:pt>
                <c:pt idx="10129">
                  <c:v>46.453882</c:v>
                </c:pt>
                <c:pt idx="10130">
                  <c:v>46.427992000000003</c:v>
                </c:pt>
                <c:pt idx="10131">
                  <c:v>46.397511999999999</c:v>
                </c:pt>
                <c:pt idx="10132">
                  <c:v>46.411282</c:v>
                </c:pt>
                <c:pt idx="10133">
                  <c:v>46.471628000000003</c:v>
                </c:pt>
                <c:pt idx="10134">
                  <c:v>46.536318000000001</c:v>
                </c:pt>
                <c:pt idx="10135">
                  <c:v>46.523485000000001</c:v>
                </c:pt>
                <c:pt idx="10136">
                  <c:v>46.429051000000001</c:v>
                </c:pt>
                <c:pt idx="10137">
                  <c:v>46.433280000000003</c:v>
                </c:pt>
                <c:pt idx="10138">
                  <c:v>46.455455000000001</c:v>
                </c:pt>
                <c:pt idx="10139">
                  <c:v>46.406485000000004</c:v>
                </c:pt>
                <c:pt idx="10140">
                  <c:v>46.306555000000003</c:v>
                </c:pt>
                <c:pt idx="10141">
                  <c:v>46.221494</c:v>
                </c:pt>
                <c:pt idx="10142">
                  <c:v>46.179307999999999</c:v>
                </c:pt>
                <c:pt idx="10143">
                  <c:v>46.160012000000002</c:v>
                </c:pt>
                <c:pt idx="10144">
                  <c:v>46.070844000000001</c:v>
                </c:pt>
                <c:pt idx="10145">
                  <c:v>45.954073999999999</c:v>
                </c:pt>
                <c:pt idx="10146">
                  <c:v>45.853178</c:v>
                </c:pt>
                <c:pt idx="10147">
                  <c:v>45.788041999999997</c:v>
                </c:pt>
                <c:pt idx="10148">
                  <c:v>45.754207999999998</c:v>
                </c:pt>
                <c:pt idx="10149">
                  <c:v>45.731841000000003</c:v>
                </c:pt>
                <c:pt idx="10150">
                  <c:v>45.665101</c:v>
                </c:pt>
                <c:pt idx="10151">
                  <c:v>45.594616000000002</c:v>
                </c:pt>
                <c:pt idx="10152">
                  <c:v>45.553182999999997</c:v>
                </c:pt>
                <c:pt idx="10153">
                  <c:v>45.523294</c:v>
                </c:pt>
                <c:pt idx="10154">
                  <c:v>45.459930999999997</c:v>
                </c:pt>
                <c:pt idx="10155">
                  <c:v>45.319436000000003</c:v>
                </c:pt>
                <c:pt idx="10156">
                  <c:v>45.104249000000003</c:v>
                </c:pt>
                <c:pt idx="10157">
                  <c:v>44.931347000000002</c:v>
                </c:pt>
                <c:pt idx="10158">
                  <c:v>44.768048</c:v>
                </c:pt>
                <c:pt idx="10159">
                  <c:v>44.597695000000002</c:v>
                </c:pt>
                <c:pt idx="10160">
                  <c:v>44.542990000000003</c:v>
                </c:pt>
                <c:pt idx="10161">
                  <c:v>44.594293999999998</c:v>
                </c:pt>
                <c:pt idx="10162">
                  <c:v>44.786270000000002</c:v>
                </c:pt>
                <c:pt idx="10163">
                  <c:v>45.151238999999997</c:v>
                </c:pt>
                <c:pt idx="10164">
                  <c:v>45.61544</c:v>
                </c:pt>
                <c:pt idx="10165">
                  <c:v>46.168179000000002</c:v>
                </c:pt>
                <c:pt idx="10166">
                  <c:v>46.816664000000003</c:v>
                </c:pt>
                <c:pt idx="10167">
                  <c:v>47.332006999999997</c:v>
                </c:pt>
                <c:pt idx="10168">
                  <c:v>47.709587999999997</c:v>
                </c:pt>
                <c:pt idx="10169">
                  <c:v>47.917974000000001</c:v>
                </c:pt>
                <c:pt idx="10170">
                  <c:v>47.952191999999997</c:v>
                </c:pt>
                <c:pt idx="10171">
                  <c:v>47.857835000000001</c:v>
                </c:pt>
                <c:pt idx="10172">
                  <c:v>47.662773999999999</c:v>
                </c:pt>
                <c:pt idx="10173">
                  <c:v>47.321145999999999</c:v>
                </c:pt>
                <c:pt idx="10174">
                  <c:v>46.952254000000003</c:v>
                </c:pt>
                <c:pt idx="10175">
                  <c:v>46.653118999999997</c:v>
                </c:pt>
                <c:pt idx="10176">
                  <c:v>46.475442999999999</c:v>
                </c:pt>
                <c:pt idx="10177">
                  <c:v>46.355096000000003</c:v>
                </c:pt>
                <c:pt idx="10178">
                  <c:v>46.240068999999998</c:v>
                </c:pt>
                <c:pt idx="10179">
                  <c:v>46.134766999999997</c:v>
                </c:pt>
                <c:pt idx="10180">
                  <c:v>46.113143999999998</c:v>
                </c:pt>
                <c:pt idx="10181">
                  <c:v>46.188372999999999</c:v>
                </c:pt>
                <c:pt idx="10182">
                  <c:v>46.268284999999999</c:v>
                </c:pt>
                <c:pt idx="10183">
                  <c:v>46.299118</c:v>
                </c:pt>
                <c:pt idx="10184">
                  <c:v>46.345317000000001</c:v>
                </c:pt>
                <c:pt idx="10185">
                  <c:v>46.446750999999999</c:v>
                </c:pt>
                <c:pt idx="10186">
                  <c:v>46.570520999999999</c:v>
                </c:pt>
                <c:pt idx="10187">
                  <c:v>46.667825000000001</c:v>
                </c:pt>
                <c:pt idx="10188">
                  <c:v>46.730029000000002</c:v>
                </c:pt>
                <c:pt idx="10189">
                  <c:v>46.774132999999999</c:v>
                </c:pt>
                <c:pt idx="10190">
                  <c:v>46.7714</c:v>
                </c:pt>
                <c:pt idx="10191">
                  <c:v>46.738970999999999</c:v>
                </c:pt>
                <c:pt idx="10192">
                  <c:v>46.653126</c:v>
                </c:pt>
                <c:pt idx="10193">
                  <c:v>46.518549</c:v>
                </c:pt>
                <c:pt idx="10194">
                  <c:v>46.353385000000003</c:v>
                </c:pt>
                <c:pt idx="10195">
                  <c:v>46.155121999999999</c:v>
                </c:pt>
                <c:pt idx="10196">
                  <c:v>45.918681999999997</c:v>
                </c:pt>
                <c:pt idx="10197">
                  <c:v>45.718977000000002</c:v>
                </c:pt>
                <c:pt idx="10198">
                  <c:v>45.501233999999997</c:v>
                </c:pt>
                <c:pt idx="10199">
                  <c:v>45.314700000000002</c:v>
                </c:pt>
                <c:pt idx="10200">
                  <c:v>45.201000999999998</c:v>
                </c:pt>
                <c:pt idx="10201">
                  <c:v>45.152014999999999</c:v>
                </c:pt>
                <c:pt idx="10202">
                  <c:v>45.171626000000003</c:v>
                </c:pt>
                <c:pt idx="10203">
                  <c:v>45.259566</c:v>
                </c:pt>
                <c:pt idx="10204">
                  <c:v>45.378706999999999</c:v>
                </c:pt>
                <c:pt idx="10205">
                  <c:v>45.568525999999999</c:v>
                </c:pt>
                <c:pt idx="10206">
                  <c:v>45.797783000000003</c:v>
                </c:pt>
                <c:pt idx="10207">
                  <c:v>46.023077999999998</c:v>
                </c:pt>
                <c:pt idx="10208">
                  <c:v>46.214716000000003</c:v>
                </c:pt>
                <c:pt idx="10209">
                  <c:v>46.344949</c:v>
                </c:pt>
                <c:pt idx="10210">
                  <c:v>46.462916</c:v>
                </c:pt>
                <c:pt idx="10211">
                  <c:v>46.577621000000001</c:v>
                </c:pt>
                <c:pt idx="10212">
                  <c:v>46.677549999999997</c:v>
                </c:pt>
                <c:pt idx="10213">
                  <c:v>46.759956000000003</c:v>
                </c:pt>
                <c:pt idx="10214">
                  <c:v>46.844901999999998</c:v>
                </c:pt>
                <c:pt idx="10215">
                  <c:v>46.974767</c:v>
                </c:pt>
                <c:pt idx="10216">
                  <c:v>47.164056000000002</c:v>
                </c:pt>
                <c:pt idx="10217">
                  <c:v>47.337856000000002</c:v>
                </c:pt>
                <c:pt idx="10218">
                  <c:v>47.512945000000002</c:v>
                </c:pt>
                <c:pt idx="10219">
                  <c:v>47.659657000000003</c:v>
                </c:pt>
                <c:pt idx="10220">
                  <c:v>47.191397000000002</c:v>
                </c:pt>
                <c:pt idx="10221">
                  <c:v>46.123536999999999</c:v>
                </c:pt>
                <c:pt idx="10222">
                  <c:v>44.415543999999997</c:v>
                </c:pt>
                <c:pt idx="10223">
                  <c:v>42.051580999999999</c:v>
                </c:pt>
                <c:pt idx="10224">
                  <c:v>39.082832000000003</c:v>
                </c:pt>
                <c:pt idx="10225">
                  <c:v>35.533327</c:v>
                </c:pt>
                <c:pt idx="10226">
                  <c:v>31.448844999999999</c:v>
                </c:pt>
                <c:pt idx="10227">
                  <c:v>27.949431000000001</c:v>
                </c:pt>
                <c:pt idx="10228">
                  <c:v>24.983989000000001</c:v>
                </c:pt>
                <c:pt idx="10229">
                  <c:v>22.644089999999998</c:v>
                </c:pt>
                <c:pt idx="10230">
                  <c:v>21.521028000000001</c:v>
                </c:pt>
                <c:pt idx="10231">
                  <c:v>21.579899999999999</c:v>
                </c:pt>
                <c:pt idx="10232">
                  <c:v>22.737887000000001</c:v>
                </c:pt>
                <c:pt idx="10233">
                  <c:v>24.959834000000001</c:v>
                </c:pt>
                <c:pt idx="10234">
                  <c:v>27.761308</c:v>
                </c:pt>
                <c:pt idx="10235">
                  <c:v>31.181003</c:v>
                </c:pt>
                <c:pt idx="10236">
                  <c:v>35.087747999999998</c:v>
                </c:pt>
                <c:pt idx="10237">
                  <c:v>38.373094999999999</c:v>
                </c:pt>
                <c:pt idx="10238">
                  <c:v>41.108091000000002</c:v>
                </c:pt>
                <c:pt idx="10239">
                  <c:v>43.346963000000002</c:v>
                </c:pt>
                <c:pt idx="10240">
                  <c:v>45.068289</c:v>
                </c:pt>
                <c:pt idx="10241">
                  <c:v>46.206111999999997</c:v>
                </c:pt>
                <c:pt idx="10242">
                  <c:v>46.782015999999999</c:v>
                </c:pt>
                <c:pt idx="10243">
                  <c:v>46.911749999999998</c:v>
                </c:pt>
                <c:pt idx="10244">
                  <c:v>47.114671000000001</c:v>
                </c:pt>
                <c:pt idx="10245">
                  <c:v>47.267516000000001</c:v>
                </c:pt>
                <c:pt idx="10246">
                  <c:v>47.348278999999998</c:v>
                </c:pt>
                <c:pt idx="10247">
                  <c:v>47.437385999999996</c:v>
                </c:pt>
                <c:pt idx="10248">
                  <c:v>47.549658000000001</c:v>
                </c:pt>
                <c:pt idx="10249">
                  <c:v>47.627197000000002</c:v>
                </c:pt>
                <c:pt idx="10250">
                  <c:v>47.476208999999997</c:v>
                </c:pt>
                <c:pt idx="10251">
                  <c:v>47.138342999999999</c:v>
                </c:pt>
                <c:pt idx="10252">
                  <c:v>46.709926000000003</c:v>
                </c:pt>
                <c:pt idx="10253">
                  <c:v>46.177619999999997</c:v>
                </c:pt>
                <c:pt idx="10254">
                  <c:v>45.467162000000002</c:v>
                </c:pt>
                <c:pt idx="10255">
                  <c:v>44.593173999999998</c:v>
                </c:pt>
                <c:pt idx="10256">
                  <c:v>43.608027</c:v>
                </c:pt>
                <c:pt idx="10257">
                  <c:v>42.794637999999999</c:v>
                </c:pt>
                <c:pt idx="10258">
                  <c:v>42.116978000000003</c:v>
                </c:pt>
                <c:pt idx="10259">
                  <c:v>41.524287000000001</c:v>
                </c:pt>
                <c:pt idx="10260">
                  <c:v>41.171061999999999</c:v>
                </c:pt>
                <c:pt idx="10261">
                  <c:v>41.097790000000003</c:v>
                </c:pt>
                <c:pt idx="10262">
                  <c:v>41.288652999999996</c:v>
                </c:pt>
                <c:pt idx="10263">
                  <c:v>41.715978999999997</c:v>
                </c:pt>
                <c:pt idx="10264">
                  <c:v>42.235405999999998</c:v>
                </c:pt>
                <c:pt idx="10265">
                  <c:v>42.854585</c:v>
                </c:pt>
                <c:pt idx="10266">
                  <c:v>43.627445999999999</c:v>
                </c:pt>
                <c:pt idx="10267">
                  <c:v>44.343600000000002</c:v>
                </c:pt>
                <c:pt idx="10268">
                  <c:v>44.984309000000003</c:v>
                </c:pt>
                <c:pt idx="10269">
                  <c:v>45.488446000000003</c:v>
                </c:pt>
                <c:pt idx="10270">
                  <c:v>45.542735999999998</c:v>
                </c:pt>
                <c:pt idx="10271">
                  <c:v>45.181359</c:v>
                </c:pt>
                <c:pt idx="10272">
                  <c:v>44.433390000000003</c:v>
                </c:pt>
                <c:pt idx="10273">
                  <c:v>43.240516999999997</c:v>
                </c:pt>
                <c:pt idx="10274">
                  <c:v>41.641387000000002</c:v>
                </c:pt>
                <c:pt idx="10275">
                  <c:v>39.650146999999997</c:v>
                </c:pt>
                <c:pt idx="10276">
                  <c:v>37.382413999999997</c:v>
                </c:pt>
                <c:pt idx="10277">
                  <c:v>35.467998999999999</c:v>
                </c:pt>
                <c:pt idx="10278">
                  <c:v>33.864547999999999</c:v>
                </c:pt>
                <c:pt idx="10279">
                  <c:v>32.534196999999999</c:v>
                </c:pt>
                <c:pt idx="10280">
                  <c:v>31.648665000000001</c:v>
                </c:pt>
                <c:pt idx="10281">
                  <c:v>31.281638000000001</c:v>
                </c:pt>
                <c:pt idx="10282">
                  <c:v>31.42548</c:v>
                </c:pt>
                <c:pt idx="10283">
                  <c:v>32.010648000000003</c:v>
                </c:pt>
                <c:pt idx="10284">
                  <c:v>32.730708999999997</c:v>
                </c:pt>
                <c:pt idx="10285">
                  <c:v>33.597197999999999</c:v>
                </c:pt>
                <c:pt idx="10286">
                  <c:v>34.626325999999999</c:v>
                </c:pt>
                <c:pt idx="10287">
                  <c:v>35.572035</c:v>
                </c:pt>
                <c:pt idx="10288">
                  <c:v>36.396999000000001</c:v>
                </c:pt>
                <c:pt idx="10289">
                  <c:v>37.098422999999997</c:v>
                </c:pt>
                <c:pt idx="10290">
                  <c:v>37.289140000000003</c:v>
                </c:pt>
                <c:pt idx="10291">
                  <c:v>36.955533000000003</c:v>
                </c:pt>
                <c:pt idx="10292">
                  <c:v>36.118872000000003</c:v>
                </c:pt>
                <c:pt idx="10293">
                  <c:v>34.784145000000002</c:v>
                </c:pt>
                <c:pt idx="10294">
                  <c:v>33.017831999999999</c:v>
                </c:pt>
                <c:pt idx="10295">
                  <c:v>30.800743000000001</c:v>
                </c:pt>
                <c:pt idx="10296">
                  <c:v>28.148168999999999</c:v>
                </c:pt>
                <c:pt idx="10297">
                  <c:v>25.86279</c:v>
                </c:pt>
                <c:pt idx="10298">
                  <c:v>23.941237000000001</c:v>
                </c:pt>
                <c:pt idx="10299">
                  <c:v>22.35425</c:v>
                </c:pt>
                <c:pt idx="10300">
                  <c:v>21.627251000000001</c:v>
                </c:pt>
                <c:pt idx="10301">
                  <c:v>21.828759999999999</c:v>
                </c:pt>
                <c:pt idx="10302">
                  <c:v>23.016375</c:v>
                </c:pt>
                <c:pt idx="10303">
                  <c:v>25.156362000000001</c:v>
                </c:pt>
                <c:pt idx="10304">
                  <c:v>27.836791000000002</c:v>
                </c:pt>
                <c:pt idx="10305">
                  <c:v>31.093508</c:v>
                </c:pt>
                <c:pt idx="10306">
                  <c:v>34.943814000000003</c:v>
                </c:pt>
                <c:pt idx="10307">
                  <c:v>38.306747000000001</c:v>
                </c:pt>
                <c:pt idx="10308">
                  <c:v>41.124946000000001</c:v>
                </c:pt>
                <c:pt idx="10309">
                  <c:v>43.336953999999999</c:v>
                </c:pt>
                <c:pt idx="10310">
                  <c:v>45.023032999999998</c:v>
                </c:pt>
                <c:pt idx="10311">
                  <c:v>46.217517999999998</c:v>
                </c:pt>
                <c:pt idx="10312">
                  <c:v>46.894088000000004</c:v>
                </c:pt>
                <c:pt idx="10313">
                  <c:v>47.032910000000001</c:v>
                </c:pt>
                <c:pt idx="10314">
                  <c:v>47.179414999999999</c:v>
                </c:pt>
                <c:pt idx="10315">
                  <c:v>47.375028999999998</c:v>
                </c:pt>
                <c:pt idx="10316">
                  <c:v>47.665568</c:v>
                </c:pt>
                <c:pt idx="10317">
                  <c:v>47.948698999999998</c:v>
                </c:pt>
                <c:pt idx="10318">
                  <c:v>48.202019</c:v>
                </c:pt>
                <c:pt idx="10319">
                  <c:v>48.418472000000001</c:v>
                </c:pt>
                <c:pt idx="10320">
                  <c:v>48.552382000000001</c:v>
                </c:pt>
                <c:pt idx="10321">
                  <c:v>48.618192999999998</c:v>
                </c:pt>
                <c:pt idx="10322">
                  <c:v>48.578378999999998</c:v>
                </c:pt>
                <c:pt idx="10323">
                  <c:v>48.395997999999999</c:v>
                </c:pt>
                <c:pt idx="10324">
                  <c:v>48.112613000000003</c:v>
                </c:pt>
                <c:pt idx="10325">
                  <c:v>47.720739999999999</c:v>
                </c:pt>
                <c:pt idx="10326">
                  <c:v>47.238309999999998</c:v>
                </c:pt>
                <c:pt idx="10327">
                  <c:v>46.796323000000001</c:v>
                </c:pt>
                <c:pt idx="10328">
                  <c:v>46.366202999999999</c:v>
                </c:pt>
                <c:pt idx="10329">
                  <c:v>45.963276999999998</c:v>
                </c:pt>
                <c:pt idx="10330">
                  <c:v>45.700747</c:v>
                </c:pt>
                <c:pt idx="10331">
                  <c:v>45.555937999999998</c:v>
                </c:pt>
                <c:pt idx="10332">
                  <c:v>45.567819999999998</c:v>
                </c:pt>
                <c:pt idx="10333">
                  <c:v>45.754553000000001</c:v>
                </c:pt>
                <c:pt idx="10334">
                  <c:v>46.037968999999997</c:v>
                </c:pt>
                <c:pt idx="10335">
                  <c:v>46.436726999999998</c:v>
                </c:pt>
                <c:pt idx="10336">
                  <c:v>46.963805999999998</c:v>
                </c:pt>
                <c:pt idx="10337">
                  <c:v>47.436402999999999</c:v>
                </c:pt>
                <c:pt idx="10338">
                  <c:v>47.930200999999997</c:v>
                </c:pt>
                <c:pt idx="10339">
                  <c:v>48.403919000000002</c:v>
                </c:pt>
                <c:pt idx="10340">
                  <c:v>48.669735000000003</c:v>
                </c:pt>
                <c:pt idx="10341">
                  <c:v>48.715144000000002</c:v>
                </c:pt>
                <c:pt idx="10342">
                  <c:v>48.543931000000001</c:v>
                </c:pt>
                <c:pt idx="10343">
                  <c:v>48.188256000000003</c:v>
                </c:pt>
                <c:pt idx="10344">
                  <c:v>47.748970999999997</c:v>
                </c:pt>
                <c:pt idx="10345">
                  <c:v>47.126506999999997</c:v>
                </c:pt>
                <c:pt idx="10346">
                  <c:v>46.300790999999997</c:v>
                </c:pt>
                <c:pt idx="10347">
                  <c:v>45.548876999999997</c:v>
                </c:pt>
                <c:pt idx="10348">
                  <c:v>44.894050999999997</c:v>
                </c:pt>
                <c:pt idx="10349">
                  <c:v>44.354337999999998</c:v>
                </c:pt>
                <c:pt idx="10350">
                  <c:v>43.989629999999998</c:v>
                </c:pt>
                <c:pt idx="10351">
                  <c:v>43.777206</c:v>
                </c:pt>
                <c:pt idx="10352">
                  <c:v>43.76144</c:v>
                </c:pt>
                <c:pt idx="10353">
                  <c:v>43.966956000000003</c:v>
                </c:pt>
                <c:pt idx="10354">
                  <c:v>44.289057</c:v>
                </c:pt>
                <c:pt idx="10355">
                  <c:v>44.744906</c:v>
                </c:pt>
                <c:pt idx="10356">
                  <c:v>45.301414000000001</c:v>
                </c:pt>
                <c:pt idx="10357">
                  <c:v>45.734127999999998</c:v>
                </c:pt>
                <c:pt idx="10358">
                  <c:v>46.054234000000001</c:v>
                </c:pt>
                <c:pt idx="10359">
                  <c:v>46.302624999999999</c:v>
                </c:pt>
                <c:pt idx="10360">
                  <c:v>46.464934999999997</c:v>
                </c:pt>
                <c:pt idx="10361">
                  <c:v>46.511203999999999</c:v>
                </c:pt>
                <c:pt idx="10362">
                  <c:v>46.419908999999997</c:v>
                </c:pt>
                <c:pt idx="10363">
                  <c:v>46.217441000000001</c:v>
                </c:pt>
                <c:pt idx="10364">
                  <c:v>46.049106000000002</c:v>
                </c:pt>
                <c:pt idx="10365">
                  <c:v>45.907176</c:v>
                </c:pt>
                <c:pt idx="10366">
                  <c:v>45.720542000000002</c:v>
                </c:pt>
                <c:pt idx="10367">
                  <c:v>45.526794000000002</c:v>
                </c:pt>
                <c:pt idx="10368">
                  <c:v>45.374316999999998</c:v>
                </c:pt>
                <c:pt idx="10369">
                  <c:v>45.296171000000001</c:v>
                </c:pt>
                <c:pt idx="10370">
                  <c:v>45.292524999999998</c:v>
                </c:pt>
                <c:pt idx="10371">
                  <c:v>45.315913000000002</c:v>
                </c:pt>
                <c:pt idx="10372">
                  <c:v>45.368529000000002</c:v>
                </c:pt>
                <c:pt idx="10373">
                  <c:v>45.513644999999997</c:v>
                </c:pt>
                <c:pt idx="10374">
                  <c:v>45.763686999999997</c:v>
                </c:pt>
                <c:pt idx="10375">
                  <c:v>46.059361000000003</c:v>
                </c:pt>
                <c:pt idx="10376">
                  <c:v>46.330410999999998</c:v>
                </c:pt>
                <c:pt idx="10377">
                  <c:v>46.557057999999998</c:v>
                </c:pt>
                <c:pt idx="10378">
                  <c:v>46.794119999999999</c:v>
                </c:pt>
                <c:pt idx="10379">
                  <c:v>47.020229999999998</c:v>
                </c:pt>
                <c:pt idx="10380">
                  <c:v>47.227964</c:v>
                </c:pt>
                <c:pt idx="10381">
                  <c:v>47.37321</c:v>
                </c:pt>
                <c:pt idx="10382">
                  <c:v>47.502597999999999</c:v>
                </c:pt>
                <c:pt idx="10383">
                  <c:v>47.647798999999999</c:v>
                </c:pt>
                <c:pt idx="10384">
                  <c:v>47.770094999999998</c:v>
                </c:pt>
                <c:pt idx="10385">
                  <c:v>47.844464000000002</c:v>
                </c:pt>
                <c:pt idx="10386">
                  <c:v>47.939711000000003</c:v>
                </c:pt>
                <c:pt idx="10387">
                  <c:v>47.997585999999998</c:v>
                </c:pt>
                <c:pt idx="10388">
                  <c:v>48.026299999999999</c:v>
                </c:pt>
                <c:pt idx="10389">
                  <c:v>48.009667</c:v>
                </c:pt>
                <c:pt idx="10390">
                  <c:v>47.939742000000003</c:v>
                </c:pt>
                <c:pt idx="10391">
                  <c:v>47.885122000000003</c:v>
                </c:pt>
                <c:pt idx="10392">
                  <c:v>47.862555999999998</c:v>
                </c:pt>
                <c:pt idx="10393">
                  <c:v>47.811827000000001</c:v>
                </c:pt>
                <c:pt idx="10394">
                  <c:v>47.754213999999997</c:v>
                </c:pt>
                <c:pt idx="10395">
                  <c:v>47.696969000000003</c:v>
                </c:pt>
                <c:pt idx="10396">
                  <c:v>47.624726000000003</c:v>
                </c:pt>
                <c:pt idx="10397">
                  <c:v>47.583899000000002</c:v>
                </c:pt>
                <c:pt idx="10398">
                  <c:v>47.558123999999999</c:v>
                </c:pt>
                <c:pt idx="10399">
                  <c:v>47.497155999999997</c:v>
                </c:pt>
                <c:pt idx="10400">
                  <c:v>47.415824999999998</c:v>
                </c:pt>
                <c:pt idx="10401">
                  <c:v>47.346091999999999</c:v>
                </c:pt>
                <c:pt idx="10402">
                  <c:v>47.306024999999998</c:v>
                </c:pt>
                <c:pt idx="10403">
                  <c:v>47.328975</c:v>
                </c:pt>
                <c:pt idx="10404">
                  <c:v>47.364905</c:v>
                </c:pt>
                <c:pt idx="10405">
                  <c:v>47.365088999999998</c:v>
                </c:pt>
                <c:pt idx="10406">
                  <c:v>47.355992999999998</c:v>
                </c:pt>
                <c:pt idx="10407">
                  <c:v>47.364581999999999</c:v>
                </c:pt>
                <c:pt idx="10408">
                  <c:v>47.39002</c:v>
                </c:pt>
                <c:pt idx="10409">
                  <c:v>47.399622000000001</c:v>
                </c:pt>
                <c:pt idx="10410">
                  <c:v>47.382458999999997</c:v>
                </c:pt>
                <c:pt idx="10411">
                  <c:v>47.374538000000001</c:v>
                </c:pt>
                <c:pt idx="10412">
                  <c:v>47.421781000000003</c:v>
                </c:pt>
                <c:pt idx="10413">
                  <c:v>47.524104999999999</c:v>
                </c:pt>
                <c:pt idx="10414">
                  <c:v>47.663158000000003</c:v>
                </c:pt>
                <c:pt idx="10415">
                  <c:v>47.842016000000001</c:v>
                </c:pt>
                <c:pt idx="10416">
                  <c:v>48.067917999999999</c:v>
                </c:pt>
                <c:pt idx="10417">
                  <c:v>48.290365999999999</c:v>
                </c:pt>
                <c:pt idx="10418">
                  <c:v>48.487937000000002</c:v>
                </c:pt>
                <c:pt idx="10419">
                  <c:v>48.679597999999999</c:v>
                </c:pt>
                <c:pt idx="10420">
                  <c:v>48.876362999999998</c:v>
                </c:pt>
                <c:pt idx="10421">
                  <c:v>49.033867999999998</c:v>
                </c:pt>
                <c:pt idx="10422">
                  <c:v>49.112259000000002</c:v>
                </c:pt>
                <c:pt idx="10423">
                  <c:v>49.129705999999999</c:v>
                </c:pt>
                <c:pt idx="10424">
                  <c:v>49.141855999999997</c:v>
                </c:pt>
                <c:pt idx="10425">
                  <c:v>49.149371000000002</c:v>
                </c:pt>
                <c:pt idx="10426">
                  <c:v>49.138033999999998</c:v>
                </c:pt>
                <c:pt idx="10427">
                  <c:v>49.119596999999999</c:v>
                </c:pt>
                <c:pt idx="10428">
                  <c:v>49.131571000000001</c:v>
                </c:pt>
                <c:pt idx="10429">
                  <c:v>49.165512999999997</c:v>
                </c:pt>
                <c:pt idx="10430">
                  <c:v>49.231439000000002</c:v>
                </c:pt>
                <c:pt idx="10431">
                  <c:v>49.318911</c:v>
                </c:pt>
                <c:pt idx="10432">
                  <c:v>49.430506999999999</c:v>
                </c:pt>
                <c:pt idx="10433">
                  <c:v>49.533537000000003</c:v>
                </c:pt>
                <c:pt idx="10434">
                  <c:v>49.596777000000003</c:v>
                </c:pt>
                <c:pt idx="10435">
                  <c:v>49.627571000000003</c:v>
                </c:pt>
                <c:pt idx="10436">
                  <c:v>49.692638000000002</c:v>
                </c:pt>
                <c:pt idx="10437">
                  <c:v>49.759737999999999</c:v>
                </c:pt>
                <c:pt idx="10438">
                  <c:v>49.824536000000002</c:v>
                </c:pt>
                <c:pt idx="10439">
                  <c:v>49.867766000000003</c:v>
                </c:pt>
                <c:pt idx="10440">
                  <c:v>49.894078</c:v>
                </c:pt>
                <c:pt idx="10441">
                  <c:v>49.896057999999996</c:v>
                </c:pt>
                <c:pt idx="10442">
                  <c:v>49.868679</c:v>
                </c:pt>
                <c:pt idx="10443">
                  <c:v>49.793495999999998</c:v>
                </c:pt>
                <c:pt idx="10444">
                  <c:v>49.695286000000003</c:v>
                </c:pt>
                <c:pt idx="10445">
                  <c:v>49.565299000000003</c:v>
                </c:pt>
                <c:pt idx="10446">
                  <c:v>49.399067000000002</c:v>
                </c:pt>
                <c:pt idx="10447">
                  <c:v>49.225928000000003</c:v>
                </c:pt>
                <c:pt idx="10448">
                  <c:v>49.115698000000002</c:v>
                </c:pt>
                <c:pt idx="10449">
                  <c:v>49.069529000000003</c:v>
                </c:pt>
                <c:pt idx="10450">
                  <c:v>48.984383000000001</c:v>
                </c:pt>
                <c:pt idx="10451">
                  <c:v>48.799438000000002</c:v>
                </c:pt>
                <c:pt idx="10452">
                  <c:v>48.527358999999997</c:v>
                </c:pt>
                <c:pt idx="10453">
                  <c:v>48.237104000000002</c:v>
                </c:pt>
                <c:pt idx="10454">
                  <c:v>47.925749000000003</c:v>
                </c:pt>
                <c:pt idx="10455">
                  <c:v>47.517558000000001</c:v>
                </c:pt>
                <c:pt idx="10456">
                  <c:v>46.994047999999999</c:v>
                </c:pt>
                <c:pt idx="10457">
                  <c:v>46.490003000000002</c:v>
                </c:pt>
                <c:pt idx="10458">
                  <c:v>46.087161999999999</c:v>
                </c:pt>
                <c:pt idx="10459">
                  <c:v>45.798512000000002</c:v>
                </c:pt>
                <c:pt idx="10460">
                  <c:v>45.624935000000001</c:v>
                </c:pt>
                <c:pt idx="10461">
                  <c:v>45.567337000000002</c:v>
                </c:pt>
                <c:pt idx="10462">
                  <c:v>45.654217000000003</c:v>
                </c:pt>
                <c:pt idx="10463">
                  <c:v>45.903967999999999</c:v>
                </c:pt>
                <c:pt idx="10464">
                  <c:v>46.254016</c:v>
                </c:pt>
                <c:pt idx="10465">
                  <c:v>46.640953000000003</c:v>
                </c:pt>
                <c:pt idx="10466">
                  <c:v>47.051077999999997</c:v>
                </c:pt>
                <c:pt idx="10467">
                  <c:v>47.391708000000001</c:v>
                </c:pt>
                <c:pt idx="10468">
                  <c:v>47.620381000000002</c:v>
                </c:pt>
                <c:pt idx="10469">
                  <c:v>47.741211</c:v>
                </c:pt>
                <c:pt idx="10470">
                  <c:v>47.746721999999998</c:v>
                </c:pt>
                <c:pt idx="10471">
                  <c:v>47.644022</c:v>
                </c:pt>
                <c:pt idx="10472">
                  <c:v>47.474719999999998</c:v>
                </c:pt>
                <c:pt idx="10473">
                  <c:v>47.261422000000003</c:v>
                </c:pt>
                <c:pt idx="10474">
                  <c:v>47.036824000000003</c:v>
                </c:pt>
                <c:pt idx="10475">
                  <c:v>46.806730999999999</c:v>
                </c:pt>
                <c:pt idx="10476">
                  <c:v>46.567911000000002</c:v>
                </c:pt>
                <c:pt idx="10477">
                  <c:v>46.373879000000002</c:v>
                </c:pt>
                <c:pt idx="10478">
                  <c:v>46.244059999999998</c:v>
                </c:pt>
                <c:pt idx="10479">
                  <c:v>46.150809000000002</c:v>
                </c:pt>
                <c:pt idx="10480">
                  <c:v>45.146388000000002</c:v>
                </c:pt>
                <c:pt idx="10481">
                  <c:v>43.254064</c:v>
                </c:pt>
                <c:pt idx="10482">
                  <c:v>40.543154999999999</c:v>
                </c:pt>
                <c:pt idx="10483">
                  <c:v>36.990425999999999</c:v>
                </c:pt>
                <c:pt idx="10484">
                  <c:v>32.501444999999997</c:v>
                </c:pt>
                <c:pt idx="10485">
                  <c:v>27.079381000000001</c:v>
                </c:pt>
                <c:pt idx="10486">
                  <c:v>20.767976999999998</c:v>
                </c:pt>
                <c:pt idx="10487">
                  <c:v>15.378280999999999</c:v>
                </c:pt>
                <c:pt idx="10488">
                  <c:v>10.876227999999999</c:v>
                </c:pt>
                <c:pt idx="10489">
                  <c:v>7.1921379999999999</c:v>
                </c:pt>
                <c:pt idx="10490">
                  <c:v>5.2846010000000003</c:v>
                </c:pt>
                <c:pt idx="10491">
                  <c:v>5.2156200000000004</c:v>
                </c:pt>
                <c:pt idx="10492">
                  <c:v>6.9505090000000003</c:v>
                </c:pt>
                <c:pt idx="10493">
                  <c:v>10.430296</c:v>
                </c:pt>
                <c:pt idx="10494">
                  <c:v>14.75257</c:v>
                </c:pt>
                <c:pt idx="10495">
                  <c:v>19.963262</c:v>
                </c:pt>
                <c:pt idx="10496">
                  <c:v>26.130586000000001</c:v>
                </c:pt>
                <c:pt idx="10497">
                  <c:v>31.403804000000001</c:v>
                </c:pt>
                <c:pt idx="10498">
                  <c:v>35.746219000000004</c:v>
                </c:pt>
                <c:pt idx="10499">
                  <c:v>39.169781999999998</c:v>
                </c:pt>
                <c:pt idx="10500">
                  <c:v>41.742007000000001</c:v>
                </c:pt>
                <c:pt idx="10501">
                  <c:v>43.479813</c:v>
                </c:pt>
                <c:pt idx="10502">
                  <c:v>44.380887999999999</c:v>
                </c:pt>
                <c:pt idx="10503">
                  <c:v>44.389707000000001</c:v>
                </c:pt>
                <c:pt idx="10504">
                  <c:v>44.387942000000002</c:v>
                </c:pt>
                <c:pt idx="10505">
                  <c:v>44.406286999999999</c:v>
                </c:pt>
                <c:pt idx="10506">
                  <c:v>44.477823999999998</c:v>
                </c:pt>
                <c:pt idx="10507">
                  <c:v>44.549728999999999</c:v>
                </c:pt>
                <c:pt idx="10508">
                  <c:v>44.633724000000001</c:v>
                </c:pt>
                <c:pt idx="10509">
                  <c:v>44.674450999999998</c:v>
                </c:pt>
                <c:pt idx="10510">
                  <c:v>44.711471000000003</c:v>
                </c:pt>
                <c:pt idx="10511">
                  <c:v>44.785525</c:v>
                </c:pt>
                <c:pt idx="10512">
                  <c:v>44.888517</c:v>
                </c:pt>
                <c:pt idx="10513">
                  <c:v>44.974293000000003</c:v>
                </c:pt>
                <c:pt idx="10514">
                  <c:v>45.046022000000001</c:v>
                </c:pt>
                <c:pt idx="10515">
                  <c:v>45.104647999999997</c:v>
                </c:pt>
                <c:pt idx="10516">
                  <c:v>45.210925000000003</c:v>
                </c:pt>
                <c:pt idx="10517">
                  <c:v>45.298381999999997</c:v>
                </c:pt>
                <c:pt idx="10518">
                  <c:v>45.376589000000003</c:v>
                </c:pt>
                <c:pt idx="10519">
                  <c:v>45.452747000000002</c:v>
                </c:pt>
                <c:pt idx="10520">
                  <c:v>45.486204999999998</c:v>
                </c:pt>
                <c:pt idx="10521">
                  <c:v>45.467652999999999</c:v>
                </c:pt>
                <c:pt idx="10522">
                  <c:v>45.367831000000002</c:v>
                </c:pt>
                <c:pt idx="10523">
                  <c:v>45.177421000000002</c:v>
                </c:pt>
                <c:pt idx="10524">
                  <c:v>44.953837</c:v>
                </c:pt>
                <c:pt idx="10525">
                  <c:v>44.691476000000002</c:v>
                </c:pt>
                <c:pt idx="10526">
                  <c:v>44.383443999999997</c:v>
                </c:pt>
                <c:pt idx="10527">
                  <c:v>44.136310999999999</c:v>
                </c:pt>
                <c:pt idx="10528">
                  <c:v>43.975476</c:v>
                </c:pt>
                <c:pt idx="10529">
                  <c:v>43.935946000000001</c:v>
                </c:pt>
                <c:pt idx="10530">
                  <c:v>44.032865999999999</c:v>
                </c:pt>
                <c:pt idx="10531">
                  <c:v>44.217419999999997</c:v>
                </c:pt>
                <c:pt idx="10532">
                  <c:v>44.482436999999997</c:v>
                </c:pt>
                <c:pt idx="10533">
                  <c:v>44.827587999999999</c:v>
                </c:pt>
                <c:pt idx="10534">
                  <c:v>45.187851999999999</c:v>
                </c:pt>
                <c:pt idx="10535">
                  <c:v>45.553758000000002</c:v>
                </c:pt>
                <c:pt idx="10536">
                  <c:v>45.918114000000003</c:v>
                </c:pt>
                <c:pt idx="10537">
                  <c:v>46.216051999999998</c:v>
                </c:pt>
                <c:pt idx="10538">
                  <c:v>46.474138000000004</c:v>
                </c:pt>
                <c:pt idx="10539">
                  <c:v>46.645603999999999</c:v>
                </c:pt>
                <c:pt idx="10540">
                  <c:v>46.726320999999999</c:v>
                </c:pt>
                <c:pt idx="10541">
                  <c:v>46.738357000000001</c:v>
                </c:pt>
                <c:pt idx="10542">
                  <c:v>46.699095999999997</c:v>
                </c:pt>
                <c:pt idx="10543">
                  <c:v>46.595911999999998</c:v>
                </c:pt>
                <c:pt idx="10544">
                  <c:v>46.446812999999999</c:v>
                </c:pt>
                <c:pt idx="10545">
                  <c:v>46.249440999999997</c:v>
                </c:pt>
                <c:pt idx="10546">
                  <c:v>46.072324999999999</c:v>
                </c:pt>
                <c:pt idx="10547">
                  <c:v>45.932068000000001</c:v>
                </c:pt>
                <c:pt idx="10548">
                  <c:v>45.810493000000001</c:v>
                </c:pt>
                <c:pt idx="10549">
                  <c:v>45.655276000000001</c:v>
                </c:pt>
                <c:pt idx="10550">
                  <c:v>45.445186</c:v>
                </c:pt>
                <c:pt idx="10551">
                  <c:v>45.214447999999997</c:v>
                </c:pt>
                <c:pt idx="10552">
                  <c:v>45.022089000000001</c:v>
                </c:pt>
                <c:pt idx="10553">
                  <c:v>44.850461000000003</c:v>
                </c:pt>
                <c:pt idx="10554">
                  <c:v>44.642006000000002</c:v>
                </c:pt>
                <c:pt idx="10555">
                  <c:v>44.414799000000002</c:v>
                </c:pt>
                <c:pt idx="10556">
                  <c:v>44.257325999999999</c:v>
                </c:pt>
                <c:pt idx="10557">
                  <c:v>44.211893000000003</c:v>
                </c:pt>
                <c:pt idx="10558">
                  <c:v>44.244399999999999</c:v>
                </c:pt>
                <c:pt idx="10559">
                  <c:v>44.260686999999997</c:v>
                </c:pt>
                <c:pt idx="10560">
                  <c:v>43.603636000000002</c:v>
                </c:pt>
                <c:pt idx="10561">
                  <c:v>42.343586000000002</c:v>
                </c:pt>
                <c:pt idx="10562">
                  <c:v>40.522607000000001</c:v>
                </c:pt>
                <c:pt idx="10563">
                  <c:v>38.087744999999998</c:v>
                </c:pt>
                <c:pt idx="10564">
                  <c:v>34.980527000000002</c:v>
                </c:pt>
                <c:pt idx="10565">
                  <c:v>31.212810999999999</c:v>
                </c:pt>
                <c:pt idx="10566">
                  <c:v>26.834987999999999</c:v>
                </c:pt>
                <c:pt idx="10567">
                  <c:v>23.12256</c:v>
                </c:pt>
                <c:pt idx="10568">
                  <c:v>20.055892</c:v>
                </c:pt>
                <c:pt idx="10569">
                  <c:v>17.568044</c:v>
                </c:pt>
                <c:pt idx="10570">
                  <c:v>15.778643000000001</c:v>
                </c:pt>
                <c:pt idx="10571">
                  <c:v>14.740696</c:v>
                </c:pt>
                <c:pt idx="10572">
                  <c:v>14.467082</c:v>
                </c:pt>
                <c:pt idx="10573">
                  <c:v>14.95424</c:v>
                </c:pt>
                <c:pt idx="10574">
                  <c:v>15.57147</c:v>
                </c:pt>
                <c:pt idx="10575">
                  <c:v>16.304095</c:v>
                </c:pt>
                <c:pt idx="10576">
                  <c:v>17.172203</c:v>
                </c:pt>
                <c:pt idx="10577">
                  <c:v>17.927395000000001</c:v>
                </c:pt>
                <c:pt idx="10578">
                  <c:v>18.540372999999999</c:v>
                </c:pt>
                <c:pt idx="10579">
                  <c:v>19.017253</c:v>
                </c:pt>
                <c:pt idx="10580">
                  <c:v>19.403953000000001</c:v>
                </c:pt>
                <c:pt idx="10581">
                  <c:v>19.698222000000001</c:v>
                </c:pt>
                <c:pt idx="10582">
                  <c:v>19.882629000000001</c:v>
                </c:pt>
                <c:pt idx="10583">
                  <c:v>19.971536</c:v>
                </c:pt>
                <c:pt idx="10584">
                  <c:v>20.114726000000001</c:v>
                </c:pt>
                <c:pt idx="10585">
                  <c:v>20.309678999999999</c:v>
                </c:pt>
                <c:pt idx="10586">
                  <c:v>20.528343</c:v>
                </c:pt>
                <c:pt idx="10587">
                  <c:v>20.700094</c:v>
                </c:pt>
                <c:pt idx="10588">
                  <c:v>20.851656999999999</c:v>
                </c:pt>
                <c:pt idx="10589">
                  <c:v>21.013621000000001</c:v>
                </c:pt>
                <c:pt idx="10590">
                  <c:v>21.089157</c:v>
                </c:pt>
                <c:pt idx="10591">
                  <c:v>21.05893</c:v>
                </c:pt>
                <c:pt idx="10592">
                  <c:v>20.959623000000001</c:v>
                </c:pt>
                <c:pt idx="10593">
                  <c:v>20.795855</c:v>
                </c:pt>
                <c:pt idx="10594">
                  <c:v>20.556045000000001</c:v>
                </c:pt>
                <c:pt idx="10595">
                  <c:v>20.223858</c:v>
                </c:pt>
                <c:pt idx="10596">
                  <c:v>19.823373</c:v>
                </c:pt>
                <c:pt idx="10597">
                  <c:v>19.481553000000002</c:v>
                </c:pt>
                <c:pt idx="10598">
                  <c:v>19.165500999999999</c:v>
                </c:pt>
                <c:pt idx="10599">
                  <c:v>18.857462000000002</c:v>
                </c:pt>
                <c:pt idx="10600">
                  <c:v>18.567936</c:v>
                </c:pt>
                <c:pt idx="10601">
                  <c:v>18.368807</c:v>
                </c:pt>
                <c:pt idx="10602">
                  <c:v>18.244721999999999</c:v>
                </c:pt>
                <c:pt idx="10603">
                  <c:v>18.119548000000002</c:v>
                </c:pt>
                <c:pt idx="10604">
                  <c:v>17.965743</c:v>
                </c:pt>
                <c:pt idx="10605">
                  <c:v>17.884895</c:v>
                </c:pt>
                <c:pt idx="10606">
                  <c:v>17.876521</c:v>
                </c:pt>
                <c:pt idx="10607">
                  <c:v>17.916533999999999</c:v>
                </c:pt>
                <c:pt idx="10608">
                  <c:v>17.929829000000002</c:v>
                </c:pt>
                <c:pt idx="10609">
                  <c:v>17.953869000000001</c:v>
                </c:pt>
                <c:pt idx="10610">
                  <c:v>18.006101999999998</c:v>
                </c:pt>
                <c:pt idx="10611">
                  <c:v>18.055371999999998</c:v>
                </c:pt>
                <c:pt idx="10612">
                  <c:v>17.998802000000001</c:v>
                </c:pt>
                <c:pt idx="10613">
                  <c:v>17.852557999999998</c:v>
                </c:pt>
                <c:pt idx="10614">
                  <c:v>17.663806000000001</c:v>
                </c:pt>
                <c:pt idx="10615">
                  <c:v>17.451221</c:v>
                </c:pt>
                <c:pt idx="10616">
                  <c:v>17.165770999999999</c:v>
                </c:pt>
                <c:pt idx="10617">
                  <c:v>16.907807999999999</c:v>
                </c:pt>
                <c:pt idx="10618">
                  <c:v>16.675681000000001</c:v>
                </c:pt>
                <c:pt idx="10619">
                  <c:v>16.476475000000001</c:v>
                </c:pt>
                <c:pt idx="10620">
                  <c:v>16.351976000000001</c:v>
                </c:pt>
                <c:pt idx="10621">
                  <c:v>16.291584</c:v>
                </c:pt>
                <c:pt idx="10622">
                  <c:v>16.328588</c:v>
                </c:pt>
                <c:pt idx="10623">
                  <c:v>16.475469</c:v>
                </c:pt>
                <c:pt idx="10624">
                  <c:v>16.645952999999999</c:v>
                </c:pt>
                <c:pt idx="10625">
                  <c:v>16.893823000000001</c:v>
                </c:pt>
                <c:pt idx="10626">
                  <c:v>17.290823</c:v>
                </c:pt>
                <c:pt idx="10627">
                  <c:v>17.715678</c:v>
                </c:pt>
                <c:pt idx="10628">
                  <c:v>18.149021999999999</c:v>
                </c:pt>
                <c:pt idx="10629">
                  <c:v>18.556529999999999</c:v>
                </c:pt>
                <c:pt idx="10630">
                  <c:v>18.934816999999999</c:v>
                </c:pt>
                <c:pt idx="10631">
                  <c:v>19.315667000000001</c:v>
                </c:pt>
                <c:pt idx="10632">
                  <c:v>19.627191</c:v>
                </c:pt>
                <c:pt idx="10633">
                  <c:v>19.786991</c:v>
                </c:pt>
                <c:pt idx="10634">
                  <c:v>19.848419</c:v>
                </c:pt>
                <c:pt idx="10635">
                  <c:v>19.834672000000001</c:v>
                </c:pt>
                <c:pt idx="10636">
                  <c:v>19.766266000000002</c:v>
                </c:pt>
                <c:pt idx="10637">
                  <c:v>19.651492000000001</c:v>
                </c:pt>
                <c:pt idx="10638">
                  <c:v>19.471276</c:v>
                </c:pt>
                <c:pt idx="10639">
                  <c:v>19.302665000000001</c:v>
                </c:pt>
                <c:pt idx="10640">
                  <c:v>19.314025000000001</c:v>
                </c:pt>
                <c:pt idx="10641">
                  <c:v>19.503736</c:v>
                </c:pt>
                <c:pt idx="10642">
                  <c:v>19.821062999999999</c:v>
                </c:pt>
                <c:pt idx="10643">
                  <c:v>20.261139</c:v>
                </c:pt>
                <c:pt idx="10644">
                  <c:v>20.856155000000001</c:v>
                </c:pt>
                <c:pt idx="10645">
                  <c:v>21.611699999999999</c:v>
                </c:pt>
                <c:pt idx="10646">
                  <c:v>22.462499999999999</c:v>
                </c:pt>
                <c:pt idx="10647">
                  <c:v>23.159948</c:v>
                </c:pt>
                <c:pt idx="10648">
                  <c:v>23.718381999999998</c:v>
                </c:pt>
                <c:pt idx="10649">
                  <c:v>24.214966</c:v>
                </c:pt>
                <c:pt idx="10650">
                  <c:v>24.613294</c:v>
                </c:pt>
                <c:pt idx="10651">
                  <c:v>24.842220000000001</c:v>
                </c:pt>
                <c:pt idx="10652">
                  <c:v>24.873092</c:v>
                </c:pt>
                <c:pt idx="10653">
                  <c:v>24.774581999999999</c:v>
                </c:pt>
                <c:pt idx="10654">
                  <c:v>24.692806000000001</c:v>
                </c:pt>
                <c:pt idx="10655">
                  <c:v>24.574017999999999</c:v>
                </c:pt>
                <c:pt idx="10656">
                  <c:v>24.341023</c:v>
                </c:pt>
                <c:pt idx="10657">
                  <c:v>24.118213999999998</c:v>
                </c:pt>
                <c:pt idx="10658">
                  <c:v>23.989939</c:v>
                </c:pt>
                <c:pt idx="10659">
                  <c:v>23.977972999999999</c:v>
                </c:pt>
                <c:pt idx="10660">
                  <c:v>24.030757999999999</c:v>
                </c:pt>
                <c:pt idx="10661">
                  <c:v>24.108628</c:v>
                </c:pt>
                <c:pt idx="10662">
                  <c:v>24.303135999999999</c:v>
                </c:pt>
                <c:pt idx="10663">
                  <c:v>24.665963999999999</c:v>
                </c:pt>
                <c:pt idx="10664">
                  <c:v>25.073971</c:v>
                </c:pt>
                <c:pt idx="10665">
                  <c:v>25.479821000000001</c:v>
                </c:pt>
                <c:pt idx="10666">
                  <c:v>25.916013</c:v>
                </c:pt>
                <c:pt idx="10667">
                  <c:v>26.361892000000001</c:v>
                </c:pt>
                <c:pt idx="10668">
                  <c:v>26.828057000000001</c:v>
                </c:pt>
                <c:pt idx="10669">
                  <c:v>27.249434999999998</c:v>
                </c:pt>
                <c:pt idx="10670">
                  <c:v>27.445063999999999</c:v>
                </c:pt>
                <c:pt idx="10671">
                  <c:v>27.427264000000001</c:v>
                </c:pt>
                <c:pt idx="10672">
                  <c:v>27.226354000000001</c:v>
                </c:pt>
                <c:pt idx="10673">
                  <c:v>26.835564000000002</c:v>
                </c:pt>
                <c:pt idx="10674">
                  <c:v>26.257311000000001</c:v>
                </c:pt>
                <c:pt idx="10675">
                  <c:v>25.437206</c:v>
                </c:pt>
                <c:pt idx="10676">
                  <c:v>24.384713000000001</c:v>
                </c:pt>
                <c:pt idx="10677">
                  <c:v>23.475701000000001</c:v>
                </c:pt>
                <c:pt idx="10678">
                  <c:v>22.840449</c:v>
                </c:pt>
                <c:pt idx="10679">
                  <c:v>22.405362</c:v>
                </c:pt>
                <c:pt idx="10680">
                  <c:v>21.872342</c:v>
                </c:pt>
                <c:pt idx="10681">
                  <c:v>21.284472000000001</c:v>
                </c:pt>
                <c:pt idx="10682">
                  <c:v>20.763763000000001</c:v>
                </c:pt>
                <c:pt idx="10683">
                  <c:v>20.345893</c:v>
                </c:pt>
                <c:pt idx="10684">
                  <c:v>19.760617</c:v>
                </c:pt>
                <c:pt idx="10685">
                  <c:v>18.834166</c:v>
                </c:pt>
                <c:pt idx="10686">
                  <c:v>17.628191000000001</c:v>
                </c:pt>
                <c:pt idx="10687">
                  <c:v>16.645562000000002</c:v>
                </c:pt>
                <c:pt idx="10688">
                  <c:v>15.873975</c:v>
                </c:pt>
                <c:pt idx="10689">
                  <c:v>15.264643</c:v>
                </c:pt>
                <c:pt idx="10690">
                  <c:v>14.842435999999999</c:v>
                </c:pt>
                <c:pt idx="10691">
                  <c:v>14.657997999999999</c:v>
                </c:pt>
                <c:pt idx="10692">
                  <c:v>14.783448999999999</c:v>
                </c:pt>
                <c:pt idx="10693">
                  <c:v>15.209187</c:v>
                </c:pt>
                <c:pt idx="10694">
                  <c:v>15.693298</c:v>
                </c:pt>
                <c:pt idx="10695">
                  <c:v>16.209461999999998</c:v>
                </c:pt>
                <c:pt idx="10696">
                  <c:v>16.740103000000001</c:v>
                </c:pt>
                <c:pt idx="10697">
                  <c:v>17.19903</c:v>
                </c:pt>
                <c:pt idx="10698">
                  <c:v>17.582834999999999</c:v>
                </c:pt>
                <c:pt idx="10699">
                  <c:v>17.862535999999999</c:v>
                </c:pt>
                <c:pt idx="10700">
                  <c:v>17.976635000000002</c:v>
                </c:pt>
                <c:pt idx="10701">
                  <c:v>17.953285000000001</c:v>
                </c:pt>
                <c:pt idx="10702">
                  <c:v>17.829484999999998</c:v>
                </c:pt>
                <c:pt idx="10703">
                  <c:v>17.601732999999999</c:v>
                </c:pt>
                <c:pt idx="10704">
                  <c:v>17.286861999999999</c:v>
                </c:pt>
                <c:pt idx="10705">
                  <c:v>16.88627</c:v>
                </c:pt>
                <c:pt idx="10706">
                  <c:v>16.437421000000001</c:v>
                </c:pt>
                <c:pt idx="10707">
                  <c:v>16.06737</c:v>
                </c:pt>
                <c:pt idx="10708">
                  <c:v>15.766660999999999</c:v>
                </c:pt>
                <c:pt idx="10709">
                  <c:v>15.496938999999999</c:v>
                </c:pt>
                <c:pt idx="10710">
                  <c:v>15.165497</c:v>
                </c:pt>
                <c:pt idx="10711">
                  <c:v>14.808187999999999</c:v>
                </c:pt>
                <c:pt idx="10712">
                  <c:v>14.444162</c:v>
                </c:pt>
                <c:pt idx="10713">
                  <c:v>14.05645</c:v>
                </c:pt>
                <c:pt idx="10714">
                  <c:v>13.571909</c:v>
                </c:pt>
                <c:pt idx="10715">
                  <c:v>12.987660999999999</c:v>
                </c:pt>
                <c:pt idx="10716">
                  <c:v>12.329781000000001</c:v>
                </c:pt>
                <c:pt idx="10717">
                  <c:v>11.785885</c:v>
                </c:pt>
                <c:pt idx="10718">
                  <c:v>11.337097</c:v>
                </c:pt>
                <c:pt idx="10719">
                  <c:v>10.975766</c:v>
                </c:pt>
                <c:pt idx="10720">
                  <c:v>10.504765000000001</c:v>
                </c:pt>
                <c:pt idx="10721">
                  <c:v>9.9255829999999996</c:v>
                </c:pt>
                <c:pt idx="10722">
                  <c:v>9.2321650000000002</c:v>
                </c:pt>
                <c:pt idx="10723">
                  <c:v>8.4198740000000001</c:v>
                </c:pt>
                <c:pt idx="10724">
                  <c:v>7.4001950000000001</c:v>
                </c:pt>
                <c:pt idx="10725">
                  <c:v>6.177962</c:v>
                </c:pt>
                <c:pt idx="10726">
                  <c:v>4.7494160000000001</c:v>
                </c:pt>
                <c:pt idx="10727">
                  <c:v>3.5204529999999998</c:v>
                </c:pt>
                <c:pt idx="10728">
                  <c:v>2.4948009999999998</c:v>
                </c:pt>
                <c:pt idx="10729">
                  <c:v>1.676193</c:v>
                </c:pt>
                <c:pt idx="10730">
                  <c:v>1.0646819999999999</c:v>
                </c:pt>
                <c:pt idx="10731">
                  <c:v>0.65895499999999996</c:v>
                </c:pt>
                <c:pt idx="10732">
                  <c:v>0.45775300000000002</c:v>
                </c:pt>
                <c:pt idx="10733">
                  <c:v>0.46240399999999998</c:v>
                </c:pt>
                <c:pt idx="10734">
                  <c:v>0.46821499999999999</c:v>
                </c:pt>
                <c:pt idx="10735">
                  <c:v>0.47423999999999999</c:v>
                </c:pt>
                <c:pt idx="10736">
                  <c:v>0.48253699999999999</c:v>
                </c:pt>
                <c:pt idx="10737">
                  <c:v>0.490037</c:v>
                </c:pt>
                <c:pt idx="10738">
                  <c:v>0.49767400000000001</c:v>
                </c:pt>
                <c:pt idx="10739">
                  <c:v>0.50549500000000003</c:v>
                </c:pt>
                <c:pt idx="10740">
                  <c:v>0.51052299999999995</c:v>
                </c:pt>
                <c:pt idx="10741">
                  <c:v>0.51457600000000003</c:v>
                </c:pt>
                <c:pt idx="10742">
                  <c:v>0.51750799999999997</c:v>
                </c:pt>
                <c:pt idx="10743">
                  <c:v>0.51778400000000002</c:v>
                </c:pt>
                <c:pt idx="10744">
                  <c:v>0.51746199999999998</c:v>
                </c:pt>
                <c:pt idx="10745">
                  <c:v>0.51472099999999998</c:v>
                </c:pt>
                <c:pt idx="10746">
                  <c:v>0.51066100000000003</c:v>
                </c:pt>
                <c:pt idx="10747">
                  <c:v>0.50783599999999995</c:v>
                </c:pt>
                <c:pt idx="10748">
                  <c:v>0.50463599999999997</c:v>
                </c:pt>
                <c:pt idx="10749">
                  <c:v>0.50114300000000001</c:v>
                </c:pt>
                <c:pt idx="10750">
                  <c:v>0.49865599999999999</c:v>
                </c:pt>
                <c:pt idx="10751">
                  <c:v>0.495778</c:v>
                </c:pt>
                <c:pt idx="10752">
                  <c:v>0.494143</c:v>
                </c:pt>
                <c:pt idx="10753">
                  <c:v>0.49277700000000002</c:v>
                </c:pt>
                <c:pt idx="10754">
                  <c:v>0.49293799999999999</c:v>
                </c:pt>
                <c:pt idx="10755">
                  <c:v>0.49415799999999999</c:v>
                </c:pt>
                <c:pt idx="10756">
                  <c:v>0.49648399999999998</c:v>
                </c:pt>
                <c:pt idx="10757">
                  <c:v>0.49816500000000002</c:v>
                </c:pt>
                <c:pt idx="10758">
                  <c:v>0.50010699999999997</c:v>
                </c:pt>
                <c:pt idx="10759">
                  <c:v>0.50280100000000005</c:v>
                </c:pt>
                <c:pt idx="10760">
                  <c:v>0.50505</c:v>
                </c:pt>
                <c:pt idx="10761">
                  <c:v>0.50586399999999998</c:v>
                </c:pt>
                <c:pt idx="10762">
                  <c:v>0.50531099999999995</c:v>
                </c:pt>
                <c:pt idx="10763">
                  <c:v>0.50477399999999994</c:v>
                </c:pt>
                <c:pt idx="10764">
                  <c:v>0.50448199999999999</c:v>
                </c:pt>
                <c:pt idx="10765">
                  <c:v>0.50500400000000001</c:v>
                </c:pt>
                <c:pt idx="10766">
                  <c:v>0.50497300000000001</c:v>
                </c:pt>
                <c:pt idx="10767">
                  <c:v>0.50527299999999997</c:v>
                </c:pt>
                <c:pt idx="10768">
                  <c:v>0.50476600000000005</c:v>
                </c:pt>
                <c:pt idx="10769">
                  <c:v>0.505104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sheet1!$A$2:$A$10771</c:f>
              <c:numCache>
                <c:formatCode>hh:mm:ss</c:formatCode>
                <c:ptCount val="10770"/>
                <c:pt idx="0">
                  <c:v>41802.599150829097</c:v>
                </c:pt>
                <c:pt idx="1">
                  <c:v>41802.5991508363</c:v>
                </c:pt>
                <c:pt idx="2">
                  <c:v>41802.599150843504</c:v>
                </c:pt>
                <c:pt idx="3">
                  <c:v>41802.5991508507</c:v>
                </c:pt>
                <c:pt idx="4">
                  <c:v>41802.599150857903</c:v>
                </c:pt>
                <c:pt idx="5">
                  <c:v>41802.599150864997</c:v>
                </c:pt>
                <c:pt idx="6">
                  <c:v>41802.5991508722</c:v>
                </c:pt>
                <c:pt idx="7">
                  <c:v>41802.599150879403</c:v>
                </c:pt>
                <c:pt idx="8">
                  <c:v>41802.599150886599</c:v>
                </c:pt>
                <c:pt idx="9">
                  <c:v>41802.5991508937</c:v>
                </c:pt>
                <c:pt idx="10">
                  <c:v>41802.599159105099</c:v>
                </c:pt>
                <c:pt idx="11">
                  <c:v>41802.599159112302</c:v>
                </c:pt>
                <c:pt idx="12">
                  <c:v>41802.599159119403</c:v>
                </c:pt>
                <c:pt idx="13">
                  <c:v>41802.599159126599</c:v>
                </c:pt>
                <c:pt idx="14">
                  <c:v>41802.599159133802</c:v>
                </c:pt>
                <c:pt idx="15">
                  <c:v>41802.599159140998</c:v>
                </c:pt>
                <c:pt idx="16">
                  <c:v>41802.5991591481</c:v>
                </c:pt>
                <c:pt idx="17">
                  <c:v>41802.599159155303</c:v>
                </c:pt>
                <c:pt idx="18">
                  <c:v>41802.599159162499</c:v>
                </c:pt>
                <c:pt idx="19">
                  <c:v>41802.599159169702</c:v>
                </c:pt>
                <c:pt idx="20">
                  <c:v>41802.599170668203</c:v>
                </c:pt>
                <c:pt idx="21">
                  <c:v>41802.599170675399</c:v>
                </c:pt>
                <c:pt idx="22">
                  <c:v>41802.599170682603</c:v>
                </c:pt>
                <c:pt idx="23">
                  <c:v>41802.599170689798</c:v>
                </c:pt>
                <c:pt idx="24">
                  <c:v>41802.599170697002</c:v>
                </c:pt>
                <c:pt idx="25">
                  <c:v>41802.599170704103</c:v>
                </c:pt>
                <c:pt idx="26">
                  <c:v>41802.599170711299</c:v>
                </c:pt>
                <c:pt idx="27">
                  <c:v>41802.599170718502</c:v>
                </c:pt>
                <c:pt idx="28">
                  <c:v>41802.599170725698</c:v>
                </c:pt>
                <c:pt idx="29">
                  <c:v>41802.599170732799</c:v>
                </c:pt>
                <c:pt idx="30">
                  <c:v>41802.599182208301</c:v>
                </c:pt>
                <c:pt idx="31">
                  <c:v>41802.599182215403</c:v>
                </c:pt>
                <c:pt idx="32">
                  <c:v>41802.599182222599</c:v>
                </c:pt>
                <c:pt idx="33">
                  <c:v>41802.599182229802</c:v>
                </c:pt>
                <c:pt idx="34">
                  <c:v>41802.599182236998</c:v>
                </c:pt>
                <c:pt idx="35">
                  <c:v>41802.599182244099</c:v>
                </c:pt>
                <c:pt idx="36">
                  <c:v>41802.599182251302</c:v>
                </c:pt>
                <c:pt idx="37">
                  <c:v>41802.599182258498</c:v>
                </c:pt>
                <c:pt idx="38">
                  <c:v>41802.599182265702</c:v>
                </c:pt>
                <c:pt idx="39">
                  <c:v>41802.599182272803</c:v>
                </c:pt>
                <c:pt idx="40">
                  <c:v>41802.599193782997</c:v>
                </c:pt>
                <c:pt idx="41">
                  <c:v>41802.5991937902</c:v>
                </c:pt>
                <c:pt idx="42">
                  <c:v>41802.599193797301</c:v>
                </c:pt>
                <c:pt idx="43">
                  <c:v>41802.599193804497</c:v>
                </c:pt>
                <c:pt idx="44">
                  <c:v>41802.5991938117</c:v>
                </c:pt>
                <c:pt idx="45">
                  <c:v>41802.599193818904</c:v>
                </c:pt>
                <c:pt idx="46">
                  <c:v>41802.599193825998</c:v>
                </c:pt>
                <c:pt idx="47">
                  <c:v>41802.599193833201</c:v>
                </c:pt>
                <c:pt idx="48">
                  <c:v>41802.599193840397</c:v>
                </c:pt>
                <c:pt idx="49">
                  <c:v>41802.5991938476</c:v>
                </c:pt>
                <c:pt idx="50">
                  <c:v>41802.599205323</c:v>
                </c:pt>
                <c:pt idx="51">
                  <c:v>41802.599205330203</c:v>
                </c:pt>
                <c:pt idx="52">
                  <c:v>41802.599205337399</c:v>
                </c:pt>
                <c:pt idx="53">
                  <c:v>41802.599205344501</c:v>
                </c:pt>
                <c:pt idx="54">
                  <c:v>41802.599205351697</c:v>
                </c:pt>
                <c:pt idx="55">
                  <c:v>41802.5992053589</c:v>
                </c:pt>
                <c:pt idx="56">
                  <c:v>41802.599205366103</c:v>
                </c:pt>
                <c:pt idx="57">
                  <c:v>41802.599205373197</c:v>
                </c:pt>
                <c:pt idx="58">
                  <c:v>41802.5992053804</c:v>
                </c:pt>
                <c:pt idx="59">
                  <c:v>41802.599205387603</c:v>
                </c:pt>
                <c:pt idx="60">
                  <c:v>41802.599216874602</c:v>
                </c:pt>
                <c:pt idx="61">
                  <c:v>41802.599216881797</c:v>
                </c:pt>
                <c:pt idx="62">
                  <c:v>41802.599216888899</c:v>
                </c:pt>
                <c:pt idx="63">
                  <c:v>41802.599216896102</c:v>
                </c:pt>
                <c:pt idx="64">
                  <c:v>41802.599216903298</c:v>
                </c:pt>
                <c:pt idx="65">
                  <c:v>41802.599216910501</c:v>
                </c:pt>
                <c:pt idx="66">
                  <c:v>41802.599216917602</c:v>
                </c:pt>
                <c:pt idx="67">
                  <c:v>41802.599216924798</c:v>
                </c:pt>
                <c:pt idx="68">
                  <c:v>41802.599216932002</c:v>
                </c:pt>
                <c:pt idx="69">
                  <c:v>41802.599216939198</c:v>
                </c:pt>
                <c:pt idx="70">
                  <c:v>41802.599228449297</c:v>
                </c:pt>
                <c:pt idx="71">
                  <c:v>41802.5992284565</c:v>
                </c:pt>
                <c:pt idx="72">
                  <c:v>41802.599228463703</c:v>
                </c:pt>
                <c:pt idx="73">
                  <c:v>41802.599228470899</c:v>
                </c:pt>
                <c:pt idx="74">
                  <c:v>41802.599228478</c:v>
                </c:pt>
                <c:pt idx="75">
                  <c:v>41802.599228485196</c:v>
                </c:pt>
                <c:pt idx="76">
                  <c:v>41802.5992284924</c:v>
                </c:pt>
                <c:pt idx="77">
                  <c:v>41802.599228499603</c:v>
                </c:pt>
                <c:pt idx="78">
                  <c:v>41802.599228506697</c:v>
                </c:pt>
                <c:pt idx="79">
                  <c:v>41802.5992285139</c:v>
                </c:pt>
                <c:pt idx="80">
                  <c:v>41802.599240000898</c:v>
                </c:pt>
                <c:pt idx="81">
                  <c:v>41802.599240008101</c:v>
                </c:pt>
                <c:pt idx="82">
                  <c:v>41802.599240015297</c:v>
                </c:pt>
                <c:pt idx="83">
                  <c:v>41802.599240022399</c:v>
                </c:pt>
                <c:pt idx="84">
                  <c:v>41802.599240029602</c:v>
                </c:pt>
                <c:pt idx="85">
                  <c:v>41802.599240036798</c:v>
                </c:pt>
                <c:pt idx="86">
                  <c:v>41802.599240044001</c:v>
                </c:pt>
                <c:pt idx="87">
                  <c:v>41802.599240051102</c:v>
                </c:pt>
                <c:pt idx="88">
                  <c:v>41802.599240058298</c:v>
                </c:pt>
                <c:pt idx="89">
                  <c:v>41802.599240065501</c:v>
                </c:pt>
                <c:pt idx="90">
                  <c:v>41802.5992517493</c:v>
                </c:pt>
                <c:pt idx="91">
                  <c:v>41802.599251756401</c:v>
                </c:pt>
                <c:pt idx="92">
                  <c:v>41802.599251763597</c:v>
                </c:pt>
                <c:pt idx="93">
                  <c:v>41802.5992517708</c:v>
                </c:pt>
                <c:pt idx="94">
                  <c:v>41802.599251778003</c:v>
                </c:pt>
                <c:pt idx="95">
                  <c:v>41802.599251785097</c:v>
                </c:pt>
                <c:pt idx="96">
                  <c:v>41802.5992517923</c:v>
                </c:pt>
                <c:pt idx="97">
                  <c:v>41802.599251799496</c:v>
                </c:pt>
                <c:pt idx="98">
                  <c:v>41802.5992518067</c:v>
                </c:pt>
                <c:pt idx="99">
                  <c:v>41802.599251813903</c:v>
                </c:pt>
                <c:pt idx="100">
                  <c:v>41802.599263300901</c:v>
                </c:pt>
                <c:pt idx="101">
                  <c:v>41802.599263308002</c:v>
                </c:pt>
                <c:pt idx="102">
                  <c:v>41802.599263315198</c:v>
                </c:pt>
                <c:pt idx="103">
                  <c:v>41802.599263322401</c:v>
                </c:pt>
                <c:pt idx="104">
                  <c:v>41802.599263329597</c:v>
                </c:pt>
                <c:pt idx="105">
                  <c:v>41802.599263336699</c:v>
                </c:pt>
                <c:pt idx="106">
                  <c:v>41802.599263343902</c:v>
                </c:pt>
                <c:pt idx="107">
                  <c:v>41802.599263351098</c:v>
                </c:pt>
                <c:pt idx="108">
                  <c:v>41802.599263358301</c:v>
                </c:pt>
                <c:pt idx="109">
                  <c:v>41802.599263365402</c:v>
                </c:pt>
                <c:pt idx="110">
                  <c:v>41802.599274875603</c:v>
                </c:pt>
                <c:pt idx="111">
                  <c:v>41802.599274882799</c:v>
                </c:pt>
                <c:pt idx="112">
                  <c:v>41802.599274890003</c:v>
                </c:pt>
                <c:pt idx="113">
                  <c:v>41802.599274897097</c:v>
                </c:pt>
                <c:pt idx="114">
                  <c:v>41802.5992749043</c:v>
                </c:pt>
                <c:pt idx="115">
                  <c:v>41802.599274911503</c:v>
                </c:pt>
                <c:pt idx="116">
                  <c:v>41802.599274918597</c:v>
                </c:pt>
                <c:pt idx="117">
                  <c:v>41802.5992749258</c:v>
                </c:pt>
                <c:pt idx="118">
                  <c:v>41802.599274933003</c:v>
                </c:pt>
                <c:pt idx="119">
                  <c:v>41802.599274940199</c:v>
                </c:pt>
                <c:pt idx="120">
                  <c:v>41802.599286404002</c:v>
                </c:pt>
                <c:pt idx="121">
                  <c:v>41802.599286411198</c:v>
                </c:pt>
                <c:pt idx="122">
                  <c:v>41802.599286418401</c:v>
                </c:pt>
                <c:pt idx="123">
                  <c:v>41802.599286425597</c:v>
                </c:pt>
                <c:pt idx="124">
                  <c:v>41802.599286432698</c:v>
                </c:pt>
                <c:pt idx="125">
                  <c:v>41802.599286439901</c:v>
                </c:pt>
                <c:pt idx="126">
                  <c:v>41802.599286447097</c:v>
                </c:pt>
                <c:pt idx="127">
                  <c:v>41802.5992864543</c:v>
                </c:pt>
                <c:pt idx="128">
                  <c:v>41802.599286461402</c:v>
                </c:pt>
                <c:pt idx="129">
                  <c:v>41802.599286468598</c:v>
                </c:pt>
                <c:pt idx="130">
                  <c:v>41802.599297967201</c:v>
                </c:pt>
                <c:pt idx="131">
                  <c:v>41802.599297974397</c:v>
                </c:pt>
                <c:pt idx="132">
                  <c:v>41802.599297981498</c:v>
                </c:pt>
                <c:pt idx="133">
                  <c:v>41802.599297988701</c:v>
                </c:pt>
                <c:pt idx="134">
                  <c:v>41802.599297995897</c:v>
                </c:pt>
                <c:pt idx="135">
                  <c:v>41802.599298003101</c:v>
                </c:pt>
                <c:pt idx="136">
                  <c:v>41802.599298010202</c:v>
                </c:pt>
                <c:pt idx="137">
                  <c:v>41802.599298017398</c:v>
                </c:pt>
                <c:pt idx="138">
                  <c:v>41802.599298024601</c:v>
                </c:pt>
                <c:pt idx="139">
                  <c:v>41802.599298031797</c:v>
                </c:pt>
                <c:pt idx="140">
                  <c:v>41802.599309518802</c:v>
                </c:pt>
                <c:pt idx="141">
                  <c:v>41802.599309525998</c:v>
                </c:pt>
                <c:pt idx="142">
                  <c:v>41802.5993095331</c:v>
                </c:pt>
                <c:pt idx="143">
                  <c:v>41802.599309540303</c:v>
                </c:pt>
                <c:pt idx="144">
                  <c:v>41802.599309547499</c:v>
                </c:pt>
                <c:pt idx="145">
                  <c:v>41802.599309554702</c:v>
                </c:pt>
                <c:pt idx="146">
                  <c:v>41802.599309561803</c:v>
                </c:pt>
                <c:pt idx="147">
                  <c:v>41802.599309568999</c:v>
                </c:pt>
                <c:pt idx="148">
                  <c:v>41802.599309576202</c:v>
                </c:pt>
                <c:pt idx="149">
                  <c:v>41802.599309583398</c:v>
                </c:pt>
                <c:pt idx="150">
                  <c:v>41802.599321093498</c:v>
                </c:pt>
                <c:pt idx="151">
                  <c:v>41802.599321100701</c:v>
                </c:pt>
                <c:pt idx="152">
                  <c:v>41802.599321107897</c:v>
                </c:pt>
                <c:pt idx="153">
                  <c:v>41802.599321114998</c:v>
                </c:pt>
                <c:pt idx="154">
                  <c:v>41802.599321122201</c:v>
                </c:pt>
                <c:pt idx="155">
                  <c:v>41802.599321129397</c:v>
                </c:pt>
                <c:pt idx="156">
                  <c:v>41802.5993211366</c:v>
                </c:pt>
                <c:pt idx="157">
                  <c:v>41802.599321143702</c:v>
                </c:pt>
                <c:pt idx="158">
                  <c:v>41802.599321150898</c:v>
                </c:pt>
                <c:pt idx="159">
                  <c:v>41802.599321158101</c:v>
                </c:pt>
                <c:pt idx="160">
                  <c:v>41802.599332645099</c:v>
                </c:pt>
                <c:pt idx="161">
                  <c:v>41802.599332652302</c:v>
                </c:pt>
                <c:pt idx="162">
                  <c:v>41802.599332659498</c:v>
                </c:pt>
                <c:pt idx="163">
                  <c:v>41802.599332666599</c:v>
                </c:pt>
                <c:pt idx="164">
                  <c:v>41802.599332673803</c:v>
                </c:pt>
                <c:pt idx="165">
                  <c:v>41802.599332680998</c:v>
                </c:pt>
                <c:pt idx="166">
                  <c:v>41802.599332688202</c:v>
                </c:pt>
                <c:pt idx="167">
                  <c:v>41802.599332695303</c:v>
                </c:pt>
                <c:pt idx="168">
                  <c:v>41802.599332702499</c:v>
                </c:pt>
                <c:pt idx="169">
                  <c:v>41802.599332709702</c:v>
                </c:pt>
                <c:pt idx="170">
                  <c:v>41802.599344185102</c:v>
                </c:pt>
                <c:pt idx="171">
                  <c:v>41802.599344192298</c:v>
                </c:pt>
                <c:pt idx="172">
                  <c:v>41802.599344199502</c:v>
                </c:pt>
                <c:pt idx="173">
                  <c:v>41802.599344206603</c:v>
                </c:pt>
                <c:pt idx="174">
                  <c:v>41802.599344213799</c:v>
                </c:pt>
                <c:pt idx="175">
                  <c:v>41802.599344221002</c:v>
                </c:pt>
                <c:pt idx="176">
                  <c:v>41802.599344228198</c:v>
                </c:pt>
                <c:pt idx="177">
                  <c:v>41802.599344235299</c:v>
                </c:pt>
                <c:pt idx="178">
                  <c:v>41802.599344242502</c:v>
                </c:pt>
                <c:pt idx="179">
                  <c:v>41802.599344249698</c:v>
                </c:pt>
                <c:pt idx="180">
                  <c:v>41802.599355910301</c:v>
                </c:pt>
                <c:pt idx="181">
                  <c:v>41802.599355917497</c:v>
                </c:pt>
                <c:pt idx="182">
                  <c:v>41802.5993559247</c:v>
                </c:pt>
                <c:pt idx="183">
                  <c:v>41802.599355931903</c:v>
                </c:pt>
                <c:pt idx="184">
                  <c:v>41802.599355938997</c:v>
                </c:pt>
                <c:pt idx="185">
                  <c:v>41802.5993559462</c:v>
                </c:pt>
                <c:pt idx="186">
                  <c:v>41802.599355953404</c:v>
                </c:pt>
                <c:pt idx="187">
                  <c:v>41802.599355960599</c:v>
                </c:pt>
                <c:pt idx="188">
                  <c:v>41802.599355967701</c:v>
                </c:pt>
                <c:pt idx="189">
                  <c:v>41802.599355974897</c:v>
                </c:pt>
                <c:pt idx="190">
                  <c:v>41802.5993674735</c:v>
                </c:pt>
                <c:pt idx="191">
                  <c:v>41802.599367480703</c:v>
                </c:pt>
                <c:pt idx="192">
                  <c:v>41802.599367487797</c:v>
                </c:pt>
                <c:pt idx="193">
                  <c:v>41802.599367495</c:v>
                </c:pt>
                <c:pt idx="194">
                  <c:v>41802.599367502196</c:v>
                </c:pt>
                <c:pt idx="195">
                  <c:v>41802.5993675094</c:v>
                </c:pt>
                <c:pt idx="196">
                  <c:v>41802.599367516501</c:v>
                </c:pt>
                <c:pt idx="197">
                  <c:v>41802.599367523697</c:v>
                </c:pt>
                <c:pt idx="198">
                  <c:v>41802.5993675309</c:v>
                </c:pt>
                <c:pt idx="199">
                  <c:v>41802.599367538103</c:v>
                </c:pt>
                <c:pt idx="200">
                  <c:v>41802.599379094499</c:v>
                </c:pt>
                <c:pt idx="201">
                  <c:v>41802.599379101703</c:v>
                </c:pt>
                <c:pt idx="202">
                  <c:v>41802.599379108899</c:v>
                </c:pt>
                <c:pt idx="203">
                  <c:v>41802.599379116102</c:v>
                </c:pt>
                <c:pt idx="204">
                  <c:v>41802.599379123203</c:v>
                </c:pt>
                <c:pt idx="205">
                  <c:v>41802.599379130399</c:v>
                </c:pt>
                <c:pt idx="206">
                  <c:v>41802.599379137602</c:v>
                </c:pt>
                <c:pt idx="207">
                  <c:v>41802.599379144798</c:v>
                </c:pt>
                <c:pt idx="208">
                  <c:v>41802.599379151899</c:v>
                </c:pt>
                <c:pt idx="209">
                  <c:v>41802.599379159103</c:v>
                </c:pt>
                <c:pt idx="210">
                  <c:v>41802.599390588199</c:v>
                </c:pt>
                <c:pt idx="211">
                  <c:v>41802.599390595402</c:v>
                </c:pt>
                <c:pt idx="212">
                  <c:v>41802.599390602598</c:v>
                </c:pt>
                <c:pt idx="213">
                  <c:v>41802.599390609801</c:v>
                </c:pt>
                <c:pt idx="214">
                  <c:v>41802.599390616902</c:v>
                </c:pt>
                <c:pt idx="215">
                  <c:v>41802.599390624098</c:v>
                </c:pt>
                <c:pt idx="216">
                  <c:v>41802.599390631302</c:v>
                </c:pt>
                <c:pt idx="217">
                  <c:v>41802.599390638497</c:v>
                </c:pt>
                <c:pt idx="218">
                  <c:v>41802.599390645599</c:v>
                </c:pt>
                <c:pt idx="219">
                  <c:v>41802.599390652802</c:v>
                </c:pt>
                <c:pt idx="220">
                  <c:v>41802.599402521802</c:v>
                </c:pt>
                <c:pt idx="221">
                  <c:v>41802.599402528998</c:v>
                </c:pt>
                <c:pt idx="222">
                  <c:v>41802.5994025361</c:v>
                </c:pt>
                <c:pt idx="223">
                  <c:v>41802.599402543303</c:v>
                </c:pt>
                <c:pt idx="224">
                  <c:v>41802.599402550499</c:v>
                </c:pt>
                <c:pt idx="225">
                  <c:v>41802.599402557702</c:v>
                </c:pt>
                <c:pt idx="226">
                  <c:v>41802.599402564803</c:v>
                </c:pt>
                <c:pt idx="227">
                  <c:v>41802.599402571999</c:v>
                </c:pt>
                <c:pt idx="228">
                  <c:v>41802.599402579202</c:v>
                </c:pt>
                <c:pt idx="229">
                  <c:v>41802.599402586398</c:v>
                </c:pt>
                <c:pt idx="230">
                  <c:v>41802.599413691401</c:v>
                </c:pt>
                <c:pt idx="231">
                  <c:v>41802.599413698597</c:v>
                </c:pt>
                <c:pt idx="232">
                  <c:v>41802.599413705801</c:v>
                </c:pt>
                <c:pt idx="233">
                  <c:v>41802.599413712902</c:v>
                </c:pt>
                <c:pt idx="234">
                  <c:v>41802.599413720098</c:v>
                </c:pt>
                <c:pt idx="235">
                  <c:v>41802.599413727301</c:v>
                </c:pt>
                <c:pt idx="236">
                  <c:v>41802.599413734497</c:v>
                </c:pt>
                <c:pt idx="237">
                  <c:v>41802.599413741598</c:v>
                </c:pt>
                <c:pt idx="238">
                  <c:v>41802.599413748801</c:v>
                </c:pt>
                <c:pt idx="239">
                  <c:v>41802.599413755997</c:v>
                </c:pt>
                <c:pt idx="240">
                  <c:v>41802.599425266097</c:v>
                </c:pt>
                <c:pt idx="241">
                  <c:v>41802.5994252733</c:v>
                </c:pt>
                <c:pt idx="242">
                  <c:v>41802.599425280503</c:v>
                </c:pt>
                <c:pt idx="243">
                  <c:v>41802.599425287699</c:v>
                </c:pt>
                <c:pt idx="244">
                  <c:v>41802.5994252948</c:v>
                </c:pt>
                <c:pt idx="245">
                  <c:v>41802.599425302004</c:v>
                </c:pt>
                <c:pt idx="246">
                  <c:v>41802.599425309199</c:v>
                </c:pt>
                <c:pt idx="247">
                  <c:v>41802.599425316403</c:v>
                </c:pt>
                <c:pt idx="248">
                  <c:v>41802.599425323497</c:v>
                </c:pt>
                <c:pt idx="249">
                  <c:v>41802.5994253307</c:v>
                </c:pt>
                <c:pt idx="250">
                  <c:v>41802.599436817698</c:v>
                </c:pt>
                <c:pt idx="251">
                  <c:v>41802.599436824901</c:v>
                </c:pt>
                <c:pt idx="252">
                  <c:v>41802.599436832097</c:v>
                </c:pt>
                <c:pt idx="253">
                  <c:v>41802.5994368393</c:v>
                </c:pt>
                <c:pt idx="254">
                  <c:v>41802.599436846402</c:v>
                </c:pt>
                <c:pt idx="255">
                  <c:v>41802.599436853598</c:v>
                </c:pt>
                <c:pt idx="256">
                  <c:v>41802.599436860801</c:v>
                </c:pt>
                <c:pt idx="257">
                  <c:v>41802.599436867997</c:v>
                </c:pt>
                <c:pt idx="258">
                  <c:v>41802.599436875098</c:v>
                </c:pt>
                <c:pt idx="259">
                  <c:v>41802.599436882301</c:v>
                </c:pt>
                <c:pt idx="260">
                  <c:v>41802.599448380897</c:v>
                </c:pt>
                <c:pt idx="261">
                  <c:v>41802.5994483881</c:v>
                </c:pt>
                <c:pt idx="262">
                  <c:v>41802.599448395202</c:v>
                </c:pt>
                <c:pt idx="263">
                  <c:v>41802.599448402398</c:v>
                </c:pt>
                <c:pt idx="264">
                  <c:v>41802.599448409601</c:v>
                </c:pt>
                <c:pt idx="265">
                  <c:v>41802.599448416797</c:v>
                </c:pt>
                <c:pt idx="266">
                  <c:v>41802.599448423898</c:v>
                </c:pt>
                <c:pt idx="267">
                  <c:v>41802.599448431101</c:v>
                </c:pt>
                <c:pt idx="268">
                  <c:v>41802.599448438297</c:v>
                </c:pt>
                <c:pt idx="269">
                  <c:v>41802.5994484455</c:v>
                </c:pt>
                <c:pt idx="270">
                  <c:v>41802.599460083002</c:v>
                </c:pt>
                <c:pt idx="271">
                  <c:v>41802.599460090103</c:v>
                </c:pt>
                <c:pt idx="272">
                  <c:v>41802.599460097299</c:v>
                </c:pt>
                <c:pt idx="273">
                  <c:v>41802.599460104502</c:v>
                </c:pt>
                <c:pt idx="274">
                  <c:v>41802.599460111698</c:v>
                </c:pt>
                <c:pt idx="275">
                  <c:v>41802.599460118799</c:v>
                </c:pt>
                <c:pt idx="276">
                  <c:v>41802.599460126003</c:v>
                </c:pt>
                <c:pt idx="277">
                  <c:v>41802.599460133199</c:v>
                </c:pt>
                <c:pt idx="278">
                  <c:v>41802.599460140402</c:v>
                </c:pt>
                <c:pt idx="279">
                  <c:v>41802.599460147503</c:v>
                </c:pt>
                <c:pt idx="280">
                  <c:v>41802.599472572103</c:v>
                </c:pt>
                <c:pt idx="281">
                  <c:v>41802.599472579299</c:v>
                </c:pt>
                <c:pt idx="282">
                  <c:v>41802.5994725864</c:v>
                </c:pt>
                <c:pt idx="283">
                  <c:v>41802.599472593603</c:v>
                </c:pt>
                <c:pt idx="284">
                  <c:v>41802.599472600799</c:v>
                </c:pt>
                <c:pt idx="285">
                  <c:v>41802.599472608003</c:v>
                </c:pt>
                <c:pt idx="286">
                  <c:v>41802.599472615097</c:v>
                </c:pt>
                <c:pt idx="287">
                  <c:v>41802.5994726223</c:v>
                </c:pt>
                <c:pt idx="288">
                  <c:v>41802.599472629503</c:v>
                </c:pt>
                <c:pt idx="289">
                  <c:v>41802.599472636699</c:v>
                </c:pt>
                <c:pt idx="290">
                  <c:v>41802.599483209298</c:v>
                </c:pt>
                <c:pt idx="291">
                  <c:v>41802.5994832164</c:v>
                </c:pt>
                <c:pt idx="292">
                  <c:v>41802.599483223603</c:v>
                </c:pt>
                <c:pt idx="293">
                  <c:v>41802.599483230799</c:v>
                </c:pt>
                <c:pt idx="294">
                  <c:v>41802.599483238002</c:v>
                </c:pt>
                <c:pt idx="295">
                  <c:v>41802.599483245103</c:v>
                </c:pt>
                <c:pt idx="296">
                  <c:v>41802.599483252299</c:v>
                </c:pt>
                <c:pt idx="297">
                  <c:v>41802.599483259502</c:v>
                </c:pt>
                <c:pt idx="298">
                  <c:v>41802.599483266698</c:v>
                </c:pt>
                <c:pt idx="299">
                  <c:v>41802.599483273902</c:v>
                </c:pt>
                <c:pt idx="300">
                  <c:v>41802.599494575697</c:v>
                </c:pt>
                <c:pt idx="301">
                  <c:v>41802.599494582799</c:v>
                </c:pt>
                <c:pt idx="302">
                  <c:v>41802.599494590002</c:v>
                </c:pt>
                <c:pt idx="303">
                  <c:v>41802.599494597198</c:v>
                </c:pt>
                <c:pt idx="304">
                  <c:v>41802.599494604401</c:v>
                </c:pt>
                <c:pt idx="305">
                  <c:v>41802.599494611502</c:v>
                </c:pt>
                <c:pt idx="306">
                  <c:v>41802.599494618698</c:v>
                </c:pt>
                <c:pt idx="307">
                  <c:v>41802.599494625902</c:v>
                </c:pt>
                <c:pt idx="308">
                  <c:v>41802.599494633097</c:v>
                </c:pt>
                <c:pt idx="309">
                  <c:v>41802.599494640199</c:v>
                </c:pt>
                <c:pt idx="310">
                  <c:v>41802.599506312399</c:v>
                </c:pt>
                <c:pt idx="311">
                  <c:v>41802.599506319602</c:v>
                </c:pt>
                <c:pt idx="312">
                  <c:v>41802.599506326798</c:v>
                </c:pt>
                <c:pt idx="313">
                  <c:v>41802.599506334001</c:v>
                </c:pt>
                <c:pt idx="314">
                  <c:v>41802.599506341103</c:v>
                </c:pt>
                <c:pt idx="315">
                  <c:v>41802.599506348299</c:v>
                </c:pt>
                <c:pt idx="316">
                  <c:v>41802.599506355502</c:v>
                </c:pt>
                <c:pt idx="317">
                  <c:v>41802.599506362698</c:v>
                </c:pt>
                <c:pt idx="318">
                  <c:v>41802.599506369901</c:v>
                </c:pt>
                <c:pt idx="319">
                  <c:v>41802.599506377002</c:v>
                </c:pt>
                <c:pt idx="320">
                  <c:v>41802.599517887204</c:v>
                </c:pt>
                <c:pt idx="321">
                  <c:v>41802.599517894399</c:v>
                </c:pt>
                <c:pt idx="322">
                  <c:v>41802.599517901501</c:v>
                </c:pt>
                <c:pt idx="323">
                  <c:v>41802.599517908697</c:v>
                </c:pt>
                <c:pt idx="324">
                  <c:v>41802.5995179159</c:v>
                </c:pt>
                <c:pt idx="325">
                  <c:v>41802.599517923103</c:v>
                </c:pt>
                <c:pt idx="326">
                  <c:v>41802.599517930197</c:v>
                </c:pt>
                <c:pt idx="327">
                  <c:v>41802.5995179374</c:v>
                </c:pt>
                <c:pt idx="328">
                  <c:v>41802.599517944604</c:v>
                </c:pt>
                <c:pt idx="329">
                  <c:v>41802.599517951799</c:v>
                </c:pt>
                <c:pt idx="330">
                  <c:v>41802.599529415602</c:v>
                </c:pt>
                <c:pt idx="331">
                  <c:v>41802.599529422798</c:v>
                </c:pt>
                <c:pt idx="332">
                  <c:v>41802.599529430001</c:v>
                </c:pt>
                <c:pt idx="333">
                  <c:v>41802.599529437102</c:v>
                </c:pt>
                <c:pt idx="334">
                  <c:v>41802.599529444298</c:v>
                </c:pt>
                <c:pt idx="335">
                  <c:v>41802.599529451501</c:v>
                </c:pt>
                <c:pt idx="336">
                  <c:v>41802.599529458697</c:v>
                </c:pt>
                <c:pt idx="337">
                  <c:v>41802.599529465799</c:v>
                </c:pt>
                <c:pt idx="338">
                  <c:v>41802.599529473002</c:v>
                </c:pt>
                <c:pt idx="339">
                  <c:v>41802.599529480198</c:v>
                </c:pt>
                <c:pt idx="340">
                  <c:v>41802.599541001902</c:v>
                </c:pt>
                <c:pt idx="341">
                  <c:v>41802.599541009098</c:v>
                </c:pt>
                <c:pt idx="342">
                  <c:v>41802.599541016301</c:v>
                </c:pt>
                <c:pt idx="343">
                  <c:v>41802.599541023497</c:v>
                </c:pt>
                <c:pt idx="344">
                  <c:v>41802.599541030599</c:v>
                </c:pt>
                <c:pt idx="345">
                  <c:v>41802.599541037802</c:v>
                </c:pt>
                <c:pt idx="346">
                  <c:v>41802.599541044998</c:v>
                </c:pt>
                <c:pt idx="347">
                  <c:v>41802.599541052201</c:v>
                </c:pt>
                <c:pt idx="348">
                  <c:v>41802.599541059302</c:v>
                </c:pt>
                <c:pt idx="349">
                  <c:v>41802.599541066498</c:v>
                </c:pt>
                <c:pt idx="350">
                  <c:v>41802.599552553504</c:v>
                </c:pt>
                <c:pt idx="351">
                  <c:v>41802.5995525607</c:v>
                </c:pt>
                <c:pt idx="352">
                  <c:v>41802.599552567903</c:v>
                </c:pt>
                <c:pt idx="353">
                  <c:v>41802.599552574997</c:v>
                </c:pt>
                <c:pt idx="354">
                  <c:v>41802.5995525822</c:v>
                </c:pt>
                <c:pt idx="355">
                  <c:v>41802.599552589403</c:v>
                </c:pt>
                <c:pt idx="356">
                  <c:v>41802.599552596599</c:v>
                </c:pt>
                <c:pt idx="357">
                  <c:v>41802.5995526037</c:v>
                </c:pt>
                <c:pt idx="358">
                  <c:v>41802.599552610904</c:v>
                </c:pt>
                <c:pt idx="359">
                  <c:v>41802.5995526181</c:v>
                </c:pt>
                <c:pt idx="360">
                  <c:v>41802.599564267097</c:v>
                </c:pt>
                <c:pt idx="361">
                  <c:v>41802.5995642743</c:v>
                </c:pt>
                <c:pt idx="362">
                  <c:v>41802.599564281503</c:v>
                </c:pt>
                <c:pt idx="363">
                  <c:v>41802.599564288699</c:v>
                </c:pt>
                <c:pt idx="364">
                  <c:v>41802.599564295801</c:v>
                </c:pt>
                <c:pt idx="365">
                  <c:v>41802.599564302996</c:v>
                </c:pt>
                <c:pt idx="366">
                  <c:v>41802.5995643102</c:v>
                </c:pt>
                <c:pt idx="367">
                  <c:v>41802.599564317403</c:v>
                </c:pt>
                <c:pt idx="368">
                  <c:v>41802.599564324497</c:v>
                </c:pt>
                <c:pt idx="369">
                  <c:v>41802.5995643317</c:v>
                </c:pt>
                <c:pt idx="370">
                  <c:v>41802.599575818698</c:v>
                </c:pt>
                <c:pt idx="371">
                  <c:v>41802.599575825901</c:v>
                </c:pt>
                <c:pt idx="372">
                  <c:v>41802.599575833097</c:v>
                </c:pt>
                <c:pt idx="373">
                  <c:v>41802.599575840301</c:v>
                </c:pt>
                <c:pt idx="374">
                  <c:v>41802.599575847402</c:v>
                </c:pt>
                <c:pt idx="375">
                  <c:v>41802.599575854598</c:v>
                </c:pt>
                <c:pt idx="376">
                  <c:v>41802.599575861801</c:v>
                </c:pt>
                <c:pt idx="377">
                  <c:v>41802.599575868997</c:v>
                </c:pt>
                <c:pt idx="378">
                  <c:v>41802.599575876098</c:v>
                </c:pt>
                <c:pt idx="379">
                  <c:v>41802.599575883301</c:v>
                </c:pt>
                <c:pt idx="380">
                  <c:v>41802.599587393503</c:v>
                </c:pt>
                <c:pt idx="381">
                  <c:v>41802.599587400597</c:v>
                </c:pt>
                <c:pt idx="382">
                  <c:v>41802.5995874078</c:v>
                </c:pt>
                <c:pt idx="383">
                  <c:v>41802.599587415003</c:v>
                </c:pt>
                <c:pt idx="384">
                  <c:v>41802.599587422199</c:v>
                </c:pt>
                <c:pt idx="385">
                  <c:v>41802.599587429402</c:v>
                </c:pt>
                <c:pt idx="386">
                  <c:v>41802.599587436503</c:v>
                </c:pt>
                <c:pt idx="387">
                  <c:v>41802.599587443699</c:v>
                </c:pt>
                <c:pt idx="388">
                  <c:v>41802.599587450903</c:v>
                </c:pt>
                <c:pt idx="389">
                  <c:v>41802.599587458099</c:v>
                </c:pt>
                <c:pt idx="390">
                  <c:v>41802.599599176603</c:v>
                </c:pt>
                <c:pt idx="391">
                  <c:v>41802.599599183697</c:v>
                </c:pt>
                <c:pt idx="392">
                  <c:v>41802.5995991909</c:v>
                </c:pt>
                <c:pt idx="393">
                  <c:v>41802.599599198104</c:v>
                </c:pt>
                <c:pt idx="394">
                  <c:v>41802.599599205299</c:v>
                </c:pt>
                <c:pt idx="395">
                  <c:v>41802.599599212401</c:v>
                </c:pt>
                <c:pt idx="396">
                  <c:v>41802.599599219597</c:v>
                </c:pt>
                <c:pt idx="397">
                  <c:v>41802.5995992268</c:v>
                </c:pt>
                <c:pt idx="398">
                  <c:v>41802.599599234003</c:v>
                </c:pt>
                <c:pt idx="399">
                  <c:v>41802.599599241097</c:v>
                </c:pt>
                <c:pt idx="400">
                  <c:v>41802.5996104851</c:v>
                </c:pt>
                <c:pt idx="401">
                  <c:v>41802.599610492201</c:v>
                </c:pt>
                <c:pt idx="402">
                  <c:v>41802.599610499397</c:v>
                </c:pt>
                <c:pt idx="403">
                  <c:v>41802.599610506601</c:v>
                </c:pt>
                <c:pt idx="404">
                  <c:v>41802.599610513797</c:v>
                </c:pt>
                <c:pt idx="405">
                  <c:v>41802.599610520898</c:v>
                </c:pt>
                <c:pt idx="406">
                  <c:v>41802.599610528101</c:v>
                </c:pt>
                <c:pt idx="407">
                  <c:v>41802.599610535297</c:v>
                </c:pt>
                <c:pt idx="408">
                  <c:v>41802.5996105425</c:v>
                </c:pt>
                <c:pt idx="409">
                  <c:v>41802.599610549703</c:v>
                </c:pt>
                <c:pt idx="410">
                  <c:v>41802.599622059803</c:v>
                </c:pt>
                <c:pt idx="411">
                  <c:v>41802.599622066999</c:v>
                </c:pt>
                <c:pt idx="412">
                  <c:v>41802.599622074202</c:v>
                </c:pt>
                <c:pt idx="413">
                  <c:v>41802.599622081303</c:v>
                </c:pt>
                <c:pt idx="414">
                  <c:v>41802.599622088499</c:v>
                </c:pt>
                <c:pt idx="415">
                  <c:v>41802.599622095702</c:v>
                </c:pt>
                <c:pt idx="416">
                  <c:v>41802.599622102898</c:v>
                </c:pt>
                <c:pt idx="417">
                  <c:v>41802.599622109999</c:v>
                </c:pt>
                <c:pt idx="418">
                  <c:v>41802.599622117203</c:v>
                </c:pt>
                <c:pt idx="419">
                  <c:v>41802.599622124399</c:v>
                </c:pt>
                <c:pt idx="420">
                  <c:v>41802.599633634498</c:v>
                </c:pt>
                <c:pt idx="421">
                  <c:v>41802.599633641701</c:v>
                </c:pt>
                <c:pt idx="422">
                  <c:v>41802.599633648897</c:v>
                </c:pt>
                <c:pt idx="423">
                  <c:v>41802.5996336561</c:v>
                </c:pt>
                <c:pt idx="424">
                  <c:v>41802.599633663202</c:v>
                </c:pt>
                <c:pt idx="425">
                  <c:v>41802.599633670397</c:v>
                </c:pt>
                <c:pt idx="426">
                  <c:v>41802.599633677601</c:v>
                </c:pt>
                <c:pt idx="427">
                  <c:v>41802.599633684797</c:v>
                </c:pt>
                <c:pt idx="428">
                  <c:v>41802.599633691898</c:v>
                </c:pt>
                <c:pt idx="429">
                  <c:v>41802.599633699101</c:v>
                </c:pt>
                <c:pt idx="430">
                  <c:v>41802.599645197697</c:v>
                </c:pt>
                <c:pt idx="431">
                  <c:v>41802.5996452049</c:v>
                </c:pt>
                <c:pt idx="432">
                  <c:v>41802.599645212103</c:v>
                </c:pt>
                <c:pt idx="433">
                  <c:v>41802.599645219198</c:v>
                </c:pt>
                <c:pt idx="434">
                  <c:v>41802.599645226401</c:v>
                </c:pt>
                <c:pt idx="435">
                  <c:v>41802.599645233597</c:v>
                </c:pt>
                <c:pt idx="436">
                  <c:v>41802.5996452408</c:v>
                </c:pt>
                <c:pt idx="437">
                  <c:v>41802.599645247901</c:v>
                </c:pt>
                <c:pt idx="438">
                  <c:v>41802.599645255097</c:v>
                </c:pt>
                <c:pt idx="439">
                  <c:v>41802.5996452623</c:v>
                </c:pt>
                <c:pt idx="440">
                  <c:v>41802.599656726103</c:v>
                </c:pt>
                <c:pt idx="441">
                  <c:v>41802.599656733299</c:v>
                </c:pt>
                <c:pt idx="442">
                  <c:v>41802.599656740502</c:v>
                </c:pt>
                <c:pt idx="443">
                  <c:v>41802.599656747698</c:v>
                </c:pt>
                <c:pt idx="444">
                  <c:v>41802.599656754799</c:v>
                </c:pt>
                <c:pt idx="445">
                  <c:v>41802.599656762002</c:v>
                </c:pt>
                <c:pt idx="446">
                  <c:v>41802.599656769198</c:v>
                </c:pt>
                <c:pt idx="447">
                  <c:v>41802.599656776401</c:v>
                </c:pt>
                <c:pt idx="448">
                  <c:v>41802.599656783503</c:v>
                </c:pt>
                <c:pt idx="449">
                  <c:v>41802.599656790699</c:v>
                </c:pt>
                <c:pt idx="450">
                  <c:v>41802.599668266099</c:v>
                </c:pt>
                <c:pt idx="451">
                  <c:v>41802.599668273302</c:v>
                </c:pt>
                <c:pt idx="452">
                  <c:v>41802.599668280498</c:v>
                </c:pt>
                <c:pt idx="453">
                  <c:v>41802.599668287701</c:v>
                </c:pt>
                <c:pt idx="454">
                  <c:v>41802.599668294897</c:v>
                </c:pt>
                <c:pt idx="455">
                  <c:v>41802.599668301998</c:v>
                </c:pt>
                <c:pt idx="456">
                  <c:v>41802.599668309202</c:v>
                </c:pt>
                <c:pt idx="457">
                  <c:v>41802.599668316398</c:v>
                </c:pt>
                <c:pt idx="458">
                  <c:v>41802.599668323601</c:v>
                </c:pt>
                <c:pt idx="459">
                  <c:v>41802.599668330702</c:v>
                </c:pt>
                <c:pt idx="460">
                  <c:v>41802.599679840903</c:v>
                </c:pt>
                <c:pt idx="461">
                  <c:v>41802.599679848099</c:v>
                </c:pt>
                <c:pt idx="462">
                  <c:v>41802.599679855201</c:v>
                </c:pt>
                <c:pt idx="463">
                  <c:v>41802.599679862396</c:v>
                </c:pt>
                <c:pt idx="464">
                  <c:v>41802.5996798696</c:v>
                </c:pt>
                <c:pt idx="465">
                  <c:v>41802.599679876803</c:v>
                </c:pt>
                <c:pt idx="466">
                  <c:v>41802.599679883897</c:v>
                </c:pt>
                <c:pt idx="467">
                  <c:v>41802.5996798911</c:v>
                </c:pt>
                <c:pt idx="468">
                  <c:v>41802.599679898303</c:v>
                </c:pt>
                <c:pt idx="469">
                  <c:v>41802.599679905499</c:v>
                </c:pt>
                <c:pt idx="470">
                  <c:v>41802.599691589203</c:v>
                </c:pt>
                <c:pt idx="471">
                  <c:v>41802.599691596399</c:v>
                </c:pt>
                <c:pt idx="472">
                  <c:v>41802.599691603602</c:v>
                </c:pt>
                <c:pt idx="473">
                  <c:v>41802.599691610798</c:v>
                </c:pt>
                <c:pt idx="474">
                  <c:v>41802.599691618001</c:v>
                </c:pt>
                <c:pt idx="475">
                  <c:v>41802.599691625102</c:v>
                </c:pt>
                <c:pt idx="476">
                  <c:v>41802.599691632298</c:v>
                </c:pt>
                <c:pt idx="477">
                  <c:v>41802.599691639502</c:v>
                </c:pt>
                <c:pt idx="478">
                  <c:v>41802.599691646697</c:v>
                </c:pt>
                <c:pt idx="479">
                  <c:v>41802.599691653799</c:v>
                </c:pt>
                <c:pt idx="480">
                  <c:v>41802.599703117703</c:v>
                </c:pt>
                <c:pt idx="481">
                  <c:v>41802.599703124899</c:v>
                </c:pt>
                <c:pt idx="482">
                  <c:v>41802.599703132</c:v>
                </c:pt>
                <c:pt idx="483">
                  <c:v>41802.599703139203</c:v>
                </c:pt>
                <c:pt idx="484">
                  <c:v>41802.599703146399</c:v>
                </c:pt>
                <c:pt idx="485">
                  <c:v>41802.599703153603</c:v>
                </c:pt>
                <c:pt idx="486">
                  <c:v>41802.599703160697</c:v>
                </c:pt>
                <c:pt idx="487">
                  <c:v>41802.5997031679</c:v>
                </c:pt>
                <c:pt idx="488">
                  <c:v>41802.599703175103</c:v>
                </c:pt>
                <c:pt idx="489">
                  <c:v>41802.599703182299</c:v>
                </c:pt>
                <c:pt idx="490">
                  <c:v>41802.599714669297</c:v>
                </c:pt>
                <c:pt idx="491">
                  <c:v>41802.599714676398</c:v>
                </c:pt>
                <c:pt idx="492">
                  <c:v>41802.599714683602</c:v>
                </c:pt>
                <c:pt idx="493">
                  <c:v>41802.599714690798</c:v>
                </c:pt>
                <c:pt idx="494">
                  <c:v>41802.599714698001</c:v>
                </c:pt>
                <c:pt idx="495">
                  <c:v>41802.599714705102</c:v>
                </c:pt>
                <c:pt idx="496">
                  <c:v>41802.599714712298</c:v>
                </c:pt>
                <c:pt idx="497">
                  <c:v>41802.599714719501</c:v>
                </c:pt>
                <c:pt idx="498">
                  <c:v>41802.599714726697</c:v>
                </c:pt>
                <c:pt idx="499">
                  <c:v>41802.5997147339</c:v>
                </c:pt>
                <c:pt idx="500">
                  <c:v>41802.599726244</c:v>
                </c:pt>
                <c:pt idx="501">
                  <c:v>41802.599726251203</c:v>
                </c:pt>
                <c:pt idx="502">
                  <c:v>41802.599726258399</c:v>
                </c:pt>
                <c:pt idx="503">
                  <c:v>41802.5997262655</c:v>
                </c:pt>
                <c:pt idx="504">
                  <c:v>41802.599726272703</c:v>
                </c:pt>
                <c:pt idx="505">
                  <c:v>41802.599726279899</c:v>
                </c:pt>
                <c:pt idx="506">
                  <c:v>41802.599726287102</c:v>
                </c:pt>
                <c:pt idx="507">
                  <c:v>41802.599726294196</c:v>
                </c:pt>
                <c:pt idx="508">
                  <c:v>41802.5997263014</c:v>
                </c:pt>
                <c:pt idx="509">
                  <c:v>41802.599726308603</c:v>
                </c:pt>
                <c:pt idx="510">
                  <c:v>41802.599737784003</c:v>
                </c:pt>
                <c:pt idx="511">
                  <c:v>41802.599737791199</c:v>
                </c:pt>
                <c:pt idx="512">
                  <c:v>41802.599737798402</c:v>
                </c:pt>
                <c:pt idx="513">
                  <c:v>41802.599737805504</c:v>
                </c:pt>
                <c:pt idx="514">
                  <c:v>41802.599737812699</c:v>
                </c:pt>
                <c:pt idx="515">
                  <c:v>41802.599737819903</c:v>
                </c:pt>
                <c:pt idx="516">
                  <c:v>41802.599737827099</c:v>
                </c:pt>
                <c:pt idx="517">
                  <c:v>41802.5997378342</c:v>
                </c:pt>
                <c:pt idx="518">
                  <c:v>41802.599737841403</c:v>
                </c:pt>
                <c:pt idx="519">
                  <c:v>41802.599737848599</c:v>
                </c:pt>
                <c:pt idx="520">
                  <c:v>41802.599749347202</c:v>
                </c:pt>
                <c:pt idx="521">
                  <c:v>41802.599749354296</c:v>
                </c:pt>
                <c:pt idx="522">
                  <c:v>41802.5997493615</c:v>
                </c:pt>
                <c:pt idx="523">
                  <c:v>41802.599749368703</c:v>
                </c:pt>
                <c:pt idx="524">
                  <c:v>41802.599749375899</c:v>
                </c:pt>
                <c:pt idx="525">
                  <c:v>41802.599749383102</c:v>
                </c:pt>
                <c:pt idx="526">
                  <c:v>41802.599749390203</c:v>
                </c:pt>
                <c:pt idx="527">
                  <c:v>41802.599749397399</c:v>
                </c:pt>
                <c:pt idx="528">
                  <c:v>41802.599749404602</c:v>
                </c:pt>
                <c:pt idx="529">
                  <c:v>41802.599749411798</c:v>
                </c:pt>
                <c:pt idx="530">
                  <c:v>41802.5997609103</c:v>
                </c:pt>
                <c:pt idx="531">
                  <c:v>41802.599760917503</c:v>
                </c:pt>
                <c:pt idx="532">
                  <c:v>41802.599760924699</c:v>
                </c:pt>
                <c:pt idx="533">
                  <c:v>41802.599760931902</c:v>
                </c:pt>
                <c:pt idx="534">
                  <c:v>41802.599760939003</c:v>
                </c:pt>
                <c:pt idx="535">
                  <c:v>41802.599760946199</c:v>
                </c:pt>
                <c:pt idx="536">
                  <c:v>41802.599760953402</c:v>
                </c:pt>
                <c:pt idx="537">
                  <c:v>41802.599760960598</c:v>
                </c:pt>
                <c:pt idx="538">
                  <c:v>41802.5997609677</c:v>
                </c:pt>
                <c:pt idx="539">
                  <c:v>41802.599760974903</c:v>
                </c:pt>
                <c:pt idx="540">
                  <c:v>41802.599772461901</c:v>
                </c:pt>
                <c:pt idx="541">
                  <c:v>41802.599772469097</c:v>
                </c:pt>
                <c:pt idx="542">
                  <c:v>41802.5997724763</c:v>
                </c:pt>
                <c:pt idx="543">
                  <c:v>41802.599772483503</c:v>
                </c:pt>
                <c:pt idx="544">
                  <c:v>41802.599772490597</c:v>
                </c:pt>
                <c:pt idx="545">
                  <c:v>41802.599772497801</c:v>
                </c:pt>
                <c:pt idx="546">
                  <c:v>41802.599772504997</c:v>
                </c:pt>
                <c:pt idx="547">
                  <c:v>41802.5997725122</c:v>
                </c:pt>
                <c:pt idx="548">
                  <c:v>41802.599772519301</c:v>
                </c:pt>
                <c:pt idx="549">
                  <c:v>41802.599772526497</c:v>
                </c:pt>
                <c:pt idx="550">
                  <c:v>41802.5997840251</c:v>
                </c:pt>
                <c:pt idx="551">
                  <c:v>41802.599784032303</c:v>
                </c:pt>
                <c:pt idx="552">
                  <c:v>41802.599784039397</c:v>
                </c:pt>
                <c:pt idx="553">
                  <c:v>41802.599784046601</c:v>
                </c:pt>
                <c:pt idx="554">
                  <c:v>41802.599784053797</c:v>
                </c:pt>
                <c:pt idx="555">
                  <c:v>41802.599784061</c:v>
                </c:pt>
                <c:pt idx="556">
                  <c:v>41802.599784068101</c:v>
                </c:pt>
                <c:pt idx="557">
                  <c:v>41802.599784075297</c:v>
                </c:pt>
                <c:pt idx="558">
                  <c:v>41802.5997840825</c:v>
                </c:pt>
                <c:pt idx="559">
                  <c:v>41802.599784089703</c:v>
                </c:pt>
                <c:pt idx="560">
                  <c:v>41802.599795912298</c:v>
                </c:pt>
                <c:pt idx="561">
                  <c:v>41802.599795919501</c:v>
                </c:pt>
                <c:pt idx="562">
                  <c:v>41802.599795926697</c:v>
                </c:pt>
                <c:pt idx="563">
                  <c:v>41802.5997959339</c:v>
                </c:pt>
                <c:pt idx="564">
                  <c:v>41802.599795941002</c:v>
                </c:pt>
                <c:pt idx="565">
                  <c:v>41802.599795948197</c:v>
                </c:pt>
                <c:pt idx="566">
                  <c:v>41802.599795955401</c:v>
                </c:pt>
                <c:pt idx="567">
                  <c:v>41802.599795962597</c:v>
                </c:pt>
                <c:pt idx="568">
                  <c:v>41802.599795969698</c:v>
                </c:pt>
                <c:pt idx="569">
                  <c:v>41802.599795976901</c:v>
                </c:pt>
                <c:pt idx="570">
                  <c:v>41802.599807475497</c:v>
                </c:pt>
                <c:pt idx="571">
                  <c:v>41802.5998074827</c:v>
                </c:pt>
                <c:pt idx="572">
                  <c:v>41802.599807489903</c:v>
                </c:pt>
                <c:pt idx="573">
                  <c:v>41802.599807496998</c:v>
                </c:pt>
                <c:pt idx="574">
                  <c:v>41802.599807504201</c:v>
                </c:pt>
                <c:pt idx="575">
                  <c:v>41802.599807511397</c:v>
                </c:pt>
                <c:pt idx="576">
                  <c:v>41802.5998075186</c:v>
                </c:pt>
                <c:pt idx="577">
                  <c:v>41802.599807525701</c:v>
                </c:pt>
                <c:pt idx="578">
                  <c:v>41802.599807532897</c:v>
                </c:pt>
                <c:pt idx="579">
                  <c:v>41802.5998075401</c:v>
                </c:pt>
                <c:pt idx="580">
                  <c:v>41802.599818853501</c:v>
                </c:pt>
                <c:pt idx="581">
                  <c:v>41802.599818860603</c:v>
                </c:pt>
                <c:pt idx="582">
                  <c:v>41802.599818867799</c:v>
                </c:pt>
                <c:pt idx="583">
                  <c:v>41802.599818875002</c:v>
                </c:pt>
                <c:pt idx="584">
                  <c:v>41802.599818882198</c:v>
                </c:pt>
                <c:pt idx="585">
                  <c:v>41802.599818889299</c:v>
                </c:pt>
                <c:pt idx="586">
                  <c:v>41802.599818896502</c:v>
                </c:pt>
                <c:pt idx="587">
                  <c:v>41802.599818903698</c:v>
                </c:pt>
                <c:pt idx="588">
                  <c:v>41802.599818910901</c:v>
                </c:pt>
                <c:pt idx="589">
                  <c:v>41802.599818918003</c:v>
                </c:pt>
                <c:pt idx="590">
                  <c:v>41802.599830416599</c:v>
                </c:pt>
                <c:pt idx="591">
                  <c:v>41802.599830423802</c:v>
                </c:pt>
                <c:pt idx="592">
                  <c:v>41802.599830430998</c:v>
                </c:pt>
                <c:pt idx="593">
                  <c:v>41802.599830438201</c:v>
                </c:pt>
                <c:pt idx="594">
                  <c:v>41802.599830445302</c:v>
                </c:pt>
                <c:pt idx="595">
                  <c:v>41802.599830452498</c:v>
                </c:pt>
                <c:pt idx="596">
                  <c:v>41802.599830459701</c:v>
                </c:pt>
                <c:pt idx="597">
                  <c:v>41802.599830466897</c:v>
                </c:pt>
                <c:pt idx="598">
                  <c:v>41802.599830473999</c:v>
                </c:pt>
                <c:pt idx="599">
                  <c:v>41802.599830481202</c:v>
                </c:pt>
                <c:pt idx="600">
                  <c:v>41802.5998419682</c:v>
                </c:pt>
                <c:pt idx="601">
                  <c:v>41802.599841975403</c:v>
                </c:pt>
                <c:pt idx="602">
                  <c:v>41802.599841982599</c:v>
                </c:pt>
                <c:pt idx="603">
                  <c:v>41802.599841989701</c:v>
                </c:pt>
                <c:pt idx="604">
                  <c:v>41802.599841996896</c:v>
                </c:pt>
                <c:pt idx="605">
                  <c:v>41802.5998420041</c:v>
                </c:pt>
                <c:pt idx="606">
                  <c:v>41802.599842011303</c:v>
                </c:pt>
                <c:pt idx="607">
                  <c:v>41802.599842018397</c:v>
                </c:pt>
                <c:pt idx="608">
                  <c:v>41802.5998420256</c:v>
                </c:pt>
                <c:pt idx="609">
                  <c:v>41802.599842032803</c:v>
                </c:pt>
                <c:pt idx="610">
                  <c:v>41802.599853705004</c:v>
                </c:pt>
                <c:pt idx="611">
                  <c:v>41802.5998537122</c:v>
                </c:pt>
                <c:pt idx="612">
                  <c:v>41802.599853719403</c:v>
                </c:pt>
                <c:pt idx="613">
                  <c:v>41802.599853726497</c:v>
                </c:pt>
                <c:pt idx="614">
                  <c:v>41802.5998537337</c:v>
                </c:pt>
                <c:pt idx="615">
                  <c:v>41802.599853740903</c:v>
                </c:pt>
                <c:pt idx="616">
                  <c:v>41802.599853748099</c:v>
                </c:pt>
                <c:pt idx="617">
                  <c:v>41802.5998537552</c:v>
                </c:pt>
                <c:pt idx="618">
                  <c:v>41802.599853762396</c:v>
                </c:pt>
                <c:pt idx="619">
                  <c:v>41802.5998537696</c:v>
                </c:pt>
                <c:pt idx="620">
                  <c:v>41802.599865083001</c:v>
                </c:pt>
                <c:pt idx="621">
                  <c:v>41802.599865090102</c:v>
                </c:pt>
                <c:pt idx="622">
                  <c:v>41802.599865097298</c:v>
                </c:pt>
                <c:pt idx="623">
                  <c:v>41802.599865104501</c:v>
                </c:pt>
                <c:pt idx="624">
                  <c:v>41802.599865111697</c:v>
                </c:pt>
                <c:pt idx="625">
                  <c:v>41802.599865118798</c:v>
                </c:pt>
                <c:pt idx="626">
                  <c:v>41802.599865126002</c:v>
                </c:pt>
                <c:pt idx="627">
                  <c:v>41802.599865133197</c:v>
                </c:pt>
                <c:pt idx="628">
                  <c:v>41802.599865140401</c:v>
                </c:pt>
                <c:pt idx="629">
                  <c:v>41802.599865147502</c:v>
                </c:pt>
                <c:pt idx="630">
                  <c:v>41802.599876634602</c:v>
                </c:pt>
                <c:pt idx="631">
                  <c:v>41802.599876641703</c:v>
                </c:pt>
                <c:pt idx="632">
                  <c:v>41802.599876648899</c:v>
                </c:pt>
                <c:pt idx="633">
                  <c:v>41802.599876656102</c:v>
                </c:pt>
                <c:pt idx="634">
                  <c:v>41802.599876663298</c:v>
                </c:pt>
                <c:pt idx="635">
                  <c:v>41802.5998766704</c:v>
                </c:pt>
                <c:pt idx="636">
                  <c:v>41802.599876677603</c:v>
                </c:pt>
                <c:pt idx="637">
                  <c:v>41802.599876684799</c:v>
                </c:pt>
                <c:pt idx="638">
                  <c:v>41802.599876692002</c:v>
                </c:pt>
                <c:pt idx="639">
                  <c:v>41802.599876699103</c:v>
                </c:pt>
                <c:pt idx="640">
                  <c:v>41802.599888209297</c:v>
                </c:pt>
                <c:pt idx="641">
                  <c:v>41802.5998882165</c:v>
                </c:pt>
                <c:pt idx="642">
                  <c:v>41802.599888223602</c:v>
                </c:pt>
                <c:pt idx="643">
                  <c:v>41802.599888230798</c:v>
                </c:pt>
                <c:pt idx="644">
                  <c:v>41802.599888238001</c:v>
                </c:pt>
                <c:pt idx="645">
                  <c:v>41802.599888245197</c:v>
                </c:pt>
                <c:pt idx="646">
                  <c:v>41802.599888252298</c:v>
                </c:pt>
                <c:pt idx="647">
                  <c:v>41802.599888259501</c:v>
                </c:pt>
                <c:pt idx="648">
                  <c:v>41802.599888266697</c:v>
                </c:pt>
                <c:pt idx="649">
                  <c:v>41802.5998882739</c:v>
                </c:pt>
                <c:pt idx="650">
                  <c:v>41802.599899760899</c:v>
                </c:pt>
                <c:pt idx="651">
                  <c:v>41802.599899768102</c:v>
                </c:pt>
                <c:pt idx="652">
                  <c:v>41802.599899775203</c:v>
                </c:pt>
                <c:pt idx="653">
                  <c:v>41802.599899782399</c:v>
                </c:pt>
                <c:pt idx="654">
                  <c:v>41802.599899789602</c:v>
                </c:pt>
                <c:pt idx="655">
                  <c:v>41802.599899796704</c:v>
                </c:pt>
                <c:pt idx="656">
                  <c:v>41802.599899803899</c:v>
                </c:pt>
                <c:pt idx="657">
                  <c:v>41802.599899811103</c:v>
                </c:pt>
                <c:pt idx="658">
                  <c:v>41802.599899818299</c:v>
                </c:pt>
                <c:pt idx="659">
                  <c:v>41802.599899825502</c:v>
                </c:pt>
                <c:pt idx="660">
                  <c:v>41802.599911324003</c:v>
                </c:pt>
                <c:pt idx="661">
                  <c:v>41802.599911331199</c:v>
                </c:pt>
                <c:pt idx="662">
                  <c:v>41802.599911338402</c:v>
                </c:pt>
                <c:pt idx="663">
                  <c:v>41802.599911345598</c:v>
                </c:pt>
                <c:pt idx="664">
                  <c:v>41802.5999113527</c:v>
                </c:pt>
                <c:pt idx="665">
                  <c:v>41802.599911359903</c:v>
                </c:pt>
                <c:pt idx="666">
                  <c:v>41802.599911367099</c:v>
                </c:pt>
                <c:pt idx="667">
                  <c:v>41802.599911374302</c:v>
                </c:pt>
                <c:pt idx="668">
                  <c:v>41802.599911381403</c:v>
                </c:pt>
                <c:pt idx="669">
                  <c:v>41802.599911388599</c:v>
                </c:pt>
                <c:pt idx="670">
                  <c:v>41802.599923037698</c:v>
                </c:pt>
                <c:pt idx="671">
                  <c:v>41802.5999230448</c:v>
                </c:pt>
                <c:pt idx="672">
                  <c:v>41802.599923052003</c:v>
                </c:pt>
                <c:pt idx="673">
                  <c:v>41802.599923059199</c:v>
                </c:pt>
                <c:pt idx="674">
                  <c:v>41802.599923066402</c:v>
                </c:pt>
                <c:pt idx="675">
                  <c:v>41802.599923073503</c:v>
                </c:pt>
                <c:pt idx="676">
                  <c:v>41802.599923080699</c:v>
                </c:pt>
                <c:pt idx="677">
                  <c:v>41802.599923087902</c:v>
                </c:pt>
                <c:pt idx="678">
                  <c:v>41802.599923095098</c:v>
                </c:pt>
                <c:pt idx="679">
                  <c:v>41802.599923102302</c:v>
                </c:pt>
                <c:pt idx="680">
                  <c:v>41802.599934600803</c:v>
                </c:pt>
                <c:pt idx="681">
                  <c:v>41802.599934607999</c:v>
                </c:pt>
                <c:pt idx="682">
                  <c:v>41802.599934615202</c:v>
                </c:pt>
                <c:pt idx="683">
                  <c:v>41802.599934622398</c:v>
                </c:pt>
                <c:pt idx="684">
                  <c:v>41802.599934629499</c:v>
                </c:pt>
                <c:pt idx="685">
                  <c:v>41802.599934636703</c:v>
                </c:pt>
                <c:pt idx="686">
                  <c:v>41802.599934643898</c:v>
                </c:pt>
                <c:pt idx="687">
                  <c:v>41802.599934651102</c:v>
                </c:pt>
                <c:pt idx="688">
                  <c:v>41802.599934658203</c:v>
                </c:pt>
                <c:pt idx="689">
                  <c:v>41802.599934665399</c:v>
                </c:pt>
                <c:pt idx="690">
                  <c:v>41802.599946152397</c:v>
                </c:pt>
                <c:pt idx="691">
                  <c:v>41802.5999461596</c:v>
                </c:pt>
                <c:pt idx="692">
                  <c:v>41802.599946166803</c:v>
                </c:pt>
                <c:pt idx="693">
                  <c:v>41802.599946173897</c:v>
                </c:pt>
                <c:pt idx="694">
                  <c:v>41802.599946181101</c:v>
                </c:pt>
                <c:pt idx="695">
                  <c:v>41802.599946188297</c:v>
                </c:pt>
                <c:pt idx="696">
                  <c:v>41802.5999461955</c:v>
                </c:pt>
                <c:pt idx="697">
                  <c:v>41802.599946202601</c:v>
                </c:pt>
                <c:pt idx="698">
                  <c:v>41802.599946209797</c:v>
                </c:pt>
                <c:pt idx="699">
                  <c:v>41802.599946217</c:v>
                </c:pt>
                <c:pt idx="700">
                  <c:v>41802.599957727201</c:v>
                </c:pt>
                <c:pt idx="701">
                  <c:v>41802.599957734303</c:v>
                </c:pt>
                <c:pt idx="702">
                  <c:v>41802.599957741499</c:v>
                </c:pt>
                <c:pt idx="703">
                  <c:v>41802.599957748702</c:v>
                </c:pt>
                <c:pt idx="704">
                  <c:v>41802.599957755898</c:v>
                </c:pt>
                <c:pt idx="705">
                  <c:v>41802.599957762999</c:v>
                </c:pt>
                <c:pt idx="706">
                  <c:v>41802.599957770202</c:v>
                </c:pt>
                <c:pt idx="707">
                  <c:v>41802.599957777398</c:v>
                </c:pt>
                <c:pt idx="708">
                  <c:v>41802.599957784601</c:v>
                </c:pt>
                <c:pt idx="709">
                  <c:v>41802.599957791703</c:v>
                </c:pt>
                <c:pt idx="710">
                  <c:v>41802.599969290299</c:v>
                </c:pt>
                <c:pt idx="711">
                  <c:v>41802.599969297502</c:v>
                </c:pt>
                <c:pt idx="712">
                  <c:v>41802.599969304698</c:v>
                </c:pt>
                <c:pt idx="713">
                  <c:v>41802.599969311799</c:v>
                </c:pt>
                <c:pt idx="714">
                  <c:v>41802.599969319002</c:v>
                </c:pt>
                <c:pt idx="715">
                  <c:v>41802.599969326198</c:v>
                </c:pt>
                <c:pt idx="716">
                  <c:v>41802.599969333402</c:v>
                </c:pt>
                <c:pt idx="717">
                  <c:v>41802.599969340503</c:v>
                </c:pt>
                <c:pt idx="718">
                  <c:v>41802.599969347699</c:v>
                </c:pt>
                <c:pt idx="719">
                  <c:v>41802.599969354902</c:v>
                </c:pt>
                <c:pt idx="720">
                  <c:v>41802.599980818697</c:v>
                </c:pt>
                <c:pt idx="721">
                  <c:v>41802.5999808259</c:v>
                </c:pt>
                <c:pt idx="722">
                  <c:v>41802.599980833103</c:v>
                </c:pt>
                <c:pt idx="723">
                  <c:v>41802.599980840299</c:v>
                </c:pt>
                <c:pt idx="724">
                  <c:v>41802.599980847503</c:v>
                </c:pt>
                <c:pt idx="725">
                  <c:v>41802.599980854597</c:v>
                </c:pt>
                <c:pt idx="726">
                  <c:v>41802.5999808618</c:v>
                </c:pt>
                <c:pt idx="727">
                  <c:v>41802.599980869003</c:v>
                </c:pt>
                <c:pt idx="728">
                  <c:v>41802.599980876199</c:v>
                </c:pt>
                <c:pt idx="729">
                  <c:v>41802.5999808833</c:v>
                </c:pt>
                <c:pt idx="730">
                  <c:v>41802.599992381904</c:v>
                </c:pt>
                <c:pt idx="731">
                  <c:v>41802.599992389099</c:v>
                </c:pt>
                <c:pt idx="732">
                  <c:v>41802.599992396303</c:v>
                </c:pt>
                <c:pt idx="733">
                  <c:v>41802.599992403397</c:v>
                </c:pt>
                <c:pt idx="734">
                  <c:v>41802.5999924106</c:v>
                </c:pt>
                <c:pt idx="735">
                  <c:v>41802.599992417803</c:v>
                </c:pt>
                <c:pt idx="736">
                  <c:v>41802.599992424999</c:v>
                </c:pt>
                <c:pt idx="737">
                  <c:v>41802.5999924321</c:v>
                </c:pt>
                <c:pt idx="738">
                  <c:v>41802.599992439304</c:v>
                </c:pt>
                <c:pt idx="739">
                  <c:v>41802.5999924465</c:v>
                </c:pt>
                <c:pt idx="740">
                  <c:v>41802.600003945103</c:v>
                </c:pt>
                <c:pt idx="741">
                  <c:v>41802.600003952197</c:v>
                </c:pt>
                <c:pt idx="742">
                  <c:v>41802.6000039594</c:v>
                </c:pt>
                <c:pt idx="743">
                  <c:v>41802.600003966603</c:v>
                </c:pt>
                <c:pt idx="744">
                  <c:v>41802.600003973799</c:v>
                </c:pt>
                <c:pt idx="745">
                  <c:v>41802.600003981002</c:v>
                </c:pt>
                <c:pt idx="746">
                  <c:v>41802.600003988096</c:v>
                </c:pt>
                <c:pt idx="747">
                  <c:v>41802.6000039953</c:v>
                </c:pt>
                <c:pt idx="748">
                  <c:v>41802.600004002503</c:v>
                </c:pt>
                <c:pt idx="749">
                  <c:v>41802.600004009699</c:v>
                </c:pt>
                <c:pt idx="750">
                  <c:v>41802.600015473501</c:v>
                </c:pt>
                <c:pt idx="751">
                  <c:v>41802.600015480697</c:v>
                </c:pt>
                <c:pt idx="752">
                  <c:v>41802.6000154879</c:v>
                </c:pt>
                <c:pt idx="753">
                  <c:v>41802.600015495002</c:v>
                </c:pt>
                <c:pt idx="754">
                  <c:v>41802.600015502197</c:v>
                </c:pt>
                <c:pt idx="755">
                  <c:v>41802.600015509401</c:v>
                </c:pt>
                <c:pt idx="756">
                  <c:v>41802.600015516597</c:v>
                </c:pt>
                <c:pt idx="757">
                  <c:v>41802.600015523698</c:v>
                </c:pt>
                <c:pt idx="758">
                  <c:v>41802.600015530901</c:v>
                </c:pt>
                <c:pt idx="759">
                  <c:v>41802.600015538097</c:v>
                </c:pt>
                <c:pt idx="760">
                  <c:v>41802.6000271987</c:v>
                </c:pt>
                <c:pt idx="761">
                  <c:v>41802.600027205903</c:v>
                </c:pt>
                <c:pt idx="762">
                  <c:v>41802.600027213099</c:v>
                </c:pt>
                <c:pt idx="763">
                  <c:v>41802.6000272202</c:v>
                </c:pt>
                <c:pt idx="764">
                  <c:v>41802.600027227403</c:v>
                </c:pt>
                <c:pt idx="765">
                  <c:v>41802.600027234599</c:v>
                </c:pt>
                <c:pt idx="766">
                  <c:v>41802.600027241802</c:v>
                </c:pt>
                <c:pt idx="767">
                  <c:v>41802.600027248896</c:v>
                </c:pt>
                <c:pt idx="768">
                  <c:v>41802.6000272561</c:v>
                </c:pt>
                <c:pt idx="769">
                  <c:v>41802.600027263303</c:v>
                </c:pt>
                <c:pt idx="770">
                  <c:v>41802.600038623001</c:v>
                </c:pt>
                <c:pt idx="771">
                  <c:v>41802.600038630197</c:v>
                </c:pt>
                <c:pt idx="772">
                  <c:v>41802.600038637298</c:v>
                </c:pt>
                <c:pt idx="773">
                  <c:v>41802.600038644501</c:v>
                </c:pt>
                <c:pt idx="774">
                  <c:v>41802.600038651697</c:v>
                </c:pt>
                <c:pt idx="775">
                  <c:v>41802.6000386589</c:v>
                </c:pt>
                <c:pt idx="776">
                  <c:v>41802.600038666002</c:v>
                </c:pt>
                <c:pt idx="777">
                  <c:v>41802.600038673198</c:v>
                </c:pt>
                <c:pt idx="778">
                  <c:v>41802.600038680401</c:v>
                </c:pt>
                <c:pt idx="779">
                  <c:v>41802.600038687597</c:v>
                </c:pt>
                <c:pt idx="780">
                  <c:v>41802.600050325003</c:v>
                </c:pt>
                <c:pt idx="781">
                  <c:v>41802.600050332199</c:v>
                </c:pt>
                <c:pt idx="782">
                  <c:v>41802.600050339403</c:v>
                </c:pt>
                <c:pt idx="783">
                  <c:v>41802.600050346598</c:v>
                </c:pt>
                <c:pt idx="784">
                  <c:v>41802.6000503537</c:v>
                </c:pt>
                <c:pt idx="785">
                  <c:v>41802.600050360903</c:v>
                </c:pt>
                <c:pt idx="786">
                  <c:v>41802.600050368099</c:v>
                </c:pt>
                <c:pt idx="787">
                  <c:v>41802.600050375302</c:v>
                </c:pt>
                <c:pt idx="788">
                  <c:v>41802.600050382403</c:v>
                </c:pt>
                <c:pt idx="789">
                  <c:v>41802.600050389599</c:v>
                </c:pt>
                <c:pt idx="790">
                  <c:v>41802.600061888203</c:v>
                </c:pt>
                <c:pt idx="791">
                  <c:v>41802.600061895399</c:v>
                </c:pt>
                <c:pt idx="792">
                  <c:v>41802.600061902602</c:v>
                </c:pt>
                <c:pt idx="793">
                  <c:v>41802.600061909703</c:v>
                </c:pt>
                <c:pt idx="794">
                  <c:v>41802.600061916899</c:v>
                </c:pt>
                <c:pt idx="795">
                  <c:v>41802.600061924102</c:v>
                </c:pt>
                <c:pt idx="796">
                  <c:v>41802.600061931298</c:v>
                </c:pt>
                <c:pt idx="797">
                  <c:v>41802.600061938399</c:v>
                </c:pt>
                <c:pt idx="798">
                  <c:v>41802.600061945603</c:v>
                </c:pt>
                <c:pt idx="799">
                  <c:v>41802.600061952799</c:v>
                </c:pt>
                <c:pt idx="800">
                  <c:v>41802.600073462898</c:v>
                </c:pt>
                <c:pt idx="801">
                  <c:v>41802.600073470101</c:v>
                </c:pt>
                <c:pt idx="802">
                  <c:v>41802.600073477297</c:v>
                </c:pt>
                <c:pt idx="803">
                  <c:v>41802.6000734845</c:v>
                </c:pt>
                <c:pt idx="804">
                  <c:v>41802.600073491602</c:v>
                </c:pt>
                <c:pt idx="805">
                  <c:v>41802.600073498797</c:v>
                </c:pt>
                <c:pt idx="806">
                  <c:v>41802.600073506001</c:v>
                </c:pt>
                <c:pt idx="807">
                  <c:v>41802.600073513197</c:v>
                </c:pt>
                <c:pt idx="808">
                  <c:v>41802.600073520298</c:v>
                </c:pt>
                <c:pt idx="809">
                  <c:v>41802.600073527501</c:v>
                </c:pt>
                <c:pt idx="810">
                  <c:v>41802.600085003003</c:v>
                </c:pt>
                <c:pt idx="811">
                  <c:v>41802.600085010097</c:v>
                </c:pt>
                <c:pt idx="812">
                  <c:v>41802.6000850173</c:v>
                </c:pt>
                <c:pt idx="813">
                  <c:v>41802.600085024496</c:v>
                </c:pt>
                <c:pt idx="814">
                  <c:v>41802.6000850317</c:v>
                </c:pt>
                <c:pt idx="815">
                  <c:v>41802.600085038801</c:v>
                </c:pt>
                <c:pt idx="816">
                  <c:v>41802.600085045997</c:v>
                </c:pt>
                <c:pt idx="817">
                  <c:v>41802.6000850532</c:v>
                </c:pt>
                <c:pt idx="818">
                  <c:v>41802.600085060403</c:v>
                </c:pt>
                <c:pt idx="819">
                  <c:v>41802.600085067497</c:v>
                </c:pt>
                <c:pt idx="820">
                  <c:v>41802.600096566101</c:v>
                </c:pt>
                <c:pt idx="821">
                  <c:v>41802.600096573296</c:v>
                </c:pt>
                <c:pt idx="822">
                  <c:v>41802.6000965805</c:v>
                </c:pt>
                <c:pt idx="823">
                  <c:v>41802.600096587601</c:v>
                </c:pt>
                <c:pt idx="824">
                  <c:v>41802.600096594797</c:v>
                </c:pt>
                <c:pt idx="825">
                  <c:v>41802.600096602</c:v>
                </c:pt>
                <c:pt idx="826">
                  <c:v>41802.600096609203</c:v>
                </c:pt>
                <c:pt idx="827">
                  <c:v>41802.600096616297</c:v>
                </c:pt>
                <c:pt idx="828">
                  <c:v>41802.600096623501</c:v>
                </c:pt>
                <c:pt idx="829">
                  <c:v>41802.600096630696</c:v>
                </c:pt>
                <c:pt idx="830">
                  <c:v>41802.6001081293</c:v>
                </c:pt>
                <c:pt idx="831">
                  <c:v>41802.600108136401</c:v>
                </c:pt>
                <c:pt idx="832">
                  <c:v>41802.600108143597</c:v>
                </c:pt>
                <c:pt idx="833">
                  <c:v>41802.6001081508</c:v>
                </c:pt>
                <c:pt idx="834">
                  <c:v>41802.600108158003</c:v>
                </c:pt>
                <c:pt idx="835">
                  <c:v>41802.600108165097</c:v>
                </c:pt>
                <c:pt idx="836">
                  <c:v>41802.600108172301</c:v>
                </c:pt>
                <c:pt idx="837">
                  <c:v>41802.600108179497</c:v>
                </c:pt>
                <c:pt idx="838">
                  <c:v>41802.6001081867</c:v>
                </c:pt>
                <c:pt idx="839">
                  <c:v>41802.600108193903</c:v>
                </c:pt>
                <c:pt idx="840">
                  <c:v>41802.600120155403</c:v>
                </c:pt>
                <c:pt idx="841">
                  <c:v>41802.600120162599</c:v>
                </c:pt>
                <c:pt idx="842">
                  <c:v>41802.600120169802</c:v>
                </c:pt>
                <c:pt idx="843">
                  <c:v>41802.600120176903</c:v>
                </c:pt>
                <c:pt idx="844">
                  <c:v>41802.600120184099</c:v>
                </c:pt>
                <c:pt idx="845">
                  <c:v>41802.600120191302</c:v>
                </c:pt>
                <c:pt idx="846">
                  <c:v>41802.600120198498</c:v>
                </c:pt>
                <c:pt idx="847">
                  <c:v>41802.600120205701</c:v>
                </c:pt>
                <c:pt idx="848">
                  <c:v>41802.600120212803</c:v>
                </c:pt>
                <c:pt idx="849">
                  <c:v>41802.600120219999</c:v>
                </c:pt>
                <c:pt idx="850">
                  <c:v>41802.600131232401</c:v>
                </c:pt>
                <c:pt idx="851">
                  <c:v>41802.600131239597</c:v>
                </c:pt>
                <c:pt idx="852">
                  <c:v>41802.6001312468</c:v>
                </c:pt>
                <c:pt idx="853">
                  <c:v>41802.600131254003</c:v>
                </c:pt>
                <c:pt idx="854">
                  <c:v>41802.600131261097</c:v>
                </c:pt>
                <c:pt idx="855">
                  <c:v>41802.6001312683</c:v>
                </c:pt>
                <c:pt idx="856">
                  <c:v>41802.600131275503</c:v>
                </c:pt>
                <c:pt idx="857">
                  <c:v>41802.600131282699</c:v>
                </c:pt>
                <c:pt idx="858">
                  <c:v>41802.600131289902</c:v>
                </c:pt>
                <c:pt idx="859">
                  <c:v>41802.600131296997</c:v>
                </c:pt>
                <c:pt idx="860">
                  <c:v>41802.600142980802</c:v>
                </c:pt>
                <c:pt idx="861">
                  <c:v>41802.600142987998</c:v>
                </c:pt>
                <c:pt idx="862">
                  <c:v>41802.600142995201</c:v>
                </c:pt>
                <c:pt idx="863">
                  <c:v>41802.600143002303</c:v>
                </c:pt>
                <c:pt idx="864">
                  <c:v>41802.600143009498</c:v>
                </c:pt>
                <c:pt idx="865">
                  <c:v>41802.600143016702</c:v>
                </c:pt>
                <c:pt idx="866">
                  <c:v>41802.600143023898</c:v>
                </c:pt>
                <c:pt idx="867">
                  <c:v>41802.600143030999</c:v>
                </c:pt>
                <c:pt idx="868">
                  <c:v>41802.600143038202</c:v>
                </c:pt>
                <c:pt idx="869">
                  <c:v>41802.600143045398</c:v>
                </c:pt>
                <c:pt idx="870">
                  <c:v>41802.600154520798</c:v>
                </c:pt>
                <c:pt idx="871">
                  <c:v>41802.600154528001</c:v>
                </c:pt>
                <c:pt idx="872">
                  <c:v>41802.600154535197</c:v>
                </c:pt>
                <c:pt idx="873">
                  <c:v>41802.600154542299</c:v>
                </c:pt>
                <c:pt idx="874">
                  <c:v>41802.600154549502</c:v>
                </c:pt>
                <c:pt idx="875">
                  <c:v>41802.600154556698</c:v>
                </c:pt>
                <c:pt idx="876">
                  <c:v>41802.600154563901</c:v>
                </c:pt>
                <c:pt idx="877">
                  <c:v>41802.600154571002</c:v>
                </c:pt>
                <c:pt idx="878">
                  <c:v>41802.600154578198</c:v>
                </c:pt>
                <c:pt idx="879">
                  <c:v>41802.600154585401</c:v>
                </c:pt>
                <c:pt idx="880">
                  <c:v>41802.6001660724</c:v>
                </c:pt>
                <c:pt idx="881">
                  <c:v>41802.600166079603</c:v>
                </c:pt>
                <c:pt idx="882">
                  <c:v>41802.600166086799</c:v>
                </c:pt>
                <c:pt idx="883">
                  <c:v>41802.6001660939</c:v>
                </c:pt>
                <c:pt idx="884">
                  <c:v>41802.600166101103</c:v>
                </c:pt>
                <c:pt idx="885">
                  <c:v>41802.600166108299</c:v>
                </c:pt>
                <c:pt idx="886">
                  <c:v>41802.600166115502</c:v>
                </c:pt>
                <c:pt idx="887">
                  <c:v>41802.600166122596</c:v>
                </c:pt>
                <c:pt idx="888">
                  <c:v>41802.6001661298</c:v>
                </c:pt>
                <c:pt idx="889">
                  <c:v>41802.600166137003</c:v>
                </c:pt>
                <c:pt idx="890">
                  <c:v>41802.600177647102</c:v>
                </c:pt>
                <c:pt idx="891">
                  <c:v>41802.600177654298</c:v>
                </c:pt>
                <c:pt idx="892">
                  <c:v>41802.600177661501</c:v>
                </c:pt>
                <c:pt idx="893">
                  <c:v>41802.600177668697</c:v>
                </c:pt>
                <c:pt idx="894">
                  <c:v>41802.600177675798</c:v>
                </c:pt>
                <c:pt idx="895">
                  <c:v>41802.600177683002</c:v>
                </c:pt>
                <c:pt idx="896">
                  <c:v>41802.600177690198</c:v>
                </c:pt>
                <c:pt idx="897">
                  <c:v>41802.600177697401</c:v>
                </c:pt>
                <c:pt idx="898">
                  <c:v>41802.600177704502</c:v>
                </c:pt>
                <c:pt idx="899">
                  <c:v>41802.600177711698</c:v>
                </c:pt>
                <c:pt idx="900">
                  <c:v>41802.600189210301</c:v>
                </c:pt>
                <c:pt idx="901">
                  <c:v>41802.600189217497</c:v>
                </c:pt>
                <c:pt idx="902">
                  <c:v>41802.600189224599</c:v>
                </c:pt>
                <c:pt idx="903">
                  <c:v>41802.600189231802</c:v>
                </c:pt>
                <c:pt idx="904">
                  <c:v>41802.600189238998</c:v>
                </c:pt>
                <c:pt idx="905">
                  <c:v>41802.600189246201</c:v>
                </c:pt>
                <c:pt idx="906">
                  <c:v>41802.600189253397</c:v>
                </c:pt>
                <c:pt idx="907">
                  <c:v>41802.600189260498</c:v>
                </c:pt>
                <c:pt idx="908">
                  <c:v>41802.600189267701</c:v>
                </c:pt>
                <c:pt idx="909">
                  <c:v>41802.600189274897</c:v>
                </c:pt>
                <c:pt idx="910">
                  <c:v>41802.600200727204</c:v>
                </c:pt>
                <c:pt idx="911">
                  <c:v>41802.600200734298</c:v>
                </c:pt>
                <c:pt idx="912">
                  <c:v>41802.600200741501</c:v>
                </c:pt>
                <c:pt idx="913">
                  <c:v>41802.600200748697</c:v>
                </c:pt>
                <c:pt idx="914">
                  <c:v>41802.6002007559</c:v>
                </c:pt>
                <c:pt idx="915">
                  <c:v>41802.600200763001</c:v>
                </c:pt>
                <c:pt idx="916">
                  <c:v>41802.600200770197</c:v>
                </c:pt>
                <c:pt idx="917">
                  <c:v>41802.6002007774</c:v>
                </c:pt>
                <c:pt idx="918">
                  <c:v>41802.600200784596</c:v>
                </c:pt>
                <c:pt idx="919">
                  <c:v>41802.600200791698</c:v>
                </c:pt>
                <c:pt idx="920">
                  <c:v>41802.600212301899</c:v>
                </c:pt>
                <c:pt idx="921">
                  <c:v>41802.600212309102</c:v>
                </c:pt>
                <c:pt idx="922">
                  <c:v>41802.600212316203</c:v>
                </c:pt>
                <c:pt idx="923">
                  <c:v>41802.600212323399</c:v>
                </c:pt>
                <c:pt idx="924">
                  <c:v>41802.600212330603</c:v>
                </c:pt>
                <c:pt idx="925">
                  <c:v>41802.600212337798</c:v>
                </c:pt>
                <c:pt idx="926">
                  <c:v>41802.600212345002</c:v>
                </c:pt>
                <c:pt idx="927">
                  <c:v>41802.600212352103</c:v>
                </c:pt>
                <c:pt idx="928">
                  <c:v>41802.600212359299</c:v>
                </c:pt>
                <c:pt idx="929">
                  <c:v>41802.600212366502</c:v>
                </c:pt>
                <c:pt idx="930">
                  <c:v>41802.6002238535</c:v>
                </c:pt>
                <c:pt idx="931">
                  <c:v>41802.600223860703</c:v>
                </c:pt>
                <c:pt idx="932">
                  <c:v>41802.600223867797</c:v>
                </c:pt>
                <c:pt idx="933">
                  <c:v>41802.600223875001</c:v>
                </c:pt>
                <c:pt idx="934">
                  <c:v>41802.600223882197</c:v>
                </c:pt>
                <c:pt idx="935">
                  <c:v>41802.6002238894</c:v>
                </c:pt>
                <c:pt idx="936">
                  <c:v>41802.600223896501</c:v>
                </c:pt>
                <c:pt idx="937">
                  <c:v>41802.600223903697</c:v>
                </c:pt>
                <c:pt idx="938">
                  <c:v>41802.6002239109</c:v>
                </c:pt>
                <c:pt idx="939">
                  <c:v>41802.600223918103</c:v>
                </c:pt>
                <c:pt idx="940">
                  <c:v>41802.600235590297</c:v>
                </c:pt>
                <c:pt idx="941">
                  <c:v>41802.600235597398</c:v>
                </c:pt>
                <c:pt idx="942">
                  <c:v>41802.600235604601</c:v>
                </c:pt>
                <c:pt idx="943">
                  <c:v>41802.600235611797</c:v>
                </c:pt>
                <c:pt idx="944">
                  <c:v>41802.600235619</c:v>
                </c:pt>
                <c:pt idx="945">
                  <c:v>41802.600235626101</c:v>
                </c:pt>
                <c:pt idx="946">
                  <c:v>41802.600235633297</c:v>
                </c:pt>
                <c:pt idx="947">
                  <c:v>41802.600235640501</c:v>
                </c:pt>
                <c:pt idx="948">
                  <c:v>41802.600235647697</c:v>
                </c:pt>
                <c:pt idx="949">
                  <c:v>41802.600235654798</c:v>
                </c:pt>
                <c:pt idx="950">
                  <c:v>41802.600246956703</c:v>
                </c:pt>
                <c:pt idx="951">
                  <c:v>41802.600246963797</c:v>
                </c:pt>
                <c:pt idx="952">
                  <c:v>41802.600246971</c:v>
                </c:pt>
                <c:pt idx="953">
                  <c:v>41802.600246978203</c:v>
                </c:pt>
                <c:pt idx="954">
                  <c:v>41802.600246985399</c:v>
                </c:pt>
                <c:pt idx="955">
                  <c:v>41802.600246992501</c:v>
                </c:pt>
                <c:pt idx="956">
                  <c:v>41802.600246999697</c:v>
                </c:pt>
                <c:pt idx="957">
                  <c:v>41802.6002470069</c:v>
                </c:pt>
                <c:pt idx="958">
                  <c:v>41802.600247014103</c:v>
                </c:pt>
                <c:pt idx="959">
                  <c:v>41802.600247021197</c:v>
                </c:pt>
                <c:pt idx="960">
                  <c:v>41802.600258496699</c:v>
                </c:pt>
                <c:pt idx="961">
                  <c:v>41802.6002585038</c:v>
                </c:pt>
                <c:pt idx="962">
                  <c:v>41802.600258511004</c:v>
                </c:pt>
                <c:pt idx="963">
                  <c:v>41802.6002585182</c:v>
                </c:pt>
                <c:pt idx="964">
                  <c:v>41802.600258525403</c:v>
                </c:pt>
                <c:pt idx="965">
                  <c:v>41802.600258532497</c:v>
                </c:pt>
                <c:pt idx="966">
                  <c:v>41802.6002585397</c:v>
                </c:pt>
                <c:pt idx="967">
                  <c:v>41802.600258546903</c:v>
                </c:pt>
                <c:pt idx="968">
                  <c:v>41802.600258554099</c:v>
                </c:pt>
                <c:pt idx="969">
                  <c:v>41802.600258561302</c:v>
                </c:pt>
                <c:pt idx="970">
                  <c:v>41802.600270082999</c:v>
                </c:pt>
                <c:pt idx="971">
                  <c:v>41802.600270090203</c:v>
                </c:pt>
                <c:pt idx="972">
                  <c:v>41802.600270097297</c:v>
                </c:pt>
                <c:pt idx="973">
                  <c:v>41802.6002701045</c:v>
                </c:pt>
                <c:pt idx="974">
                  <c:v>41802.600270111703</c:v>
                </c:pt>
                <c:pt idx="975">
                  <c:v>41802.600270118899</c:v>
                </c:pt>
                <c:pt idx="976">
                  <c:v>41802.600270126</c:v>
                </c:pt>
                <c:pt idx="977">
                  <c:v>41802.600270133204</c:v>
                </c:pt>
                <c:pt idx="978">
                  <c:v>41802.6002701404</c:v>
                </c:pt>
                <c:pt idx="979">
                  <c:v>41802.600270147603</c:v>
                </c:pt>
                <c:pt idx="980">
                  <c:v>41802.600281808198</c:v>
                </c:pt>
                <c:pt idx="981">
                  <c:v>41802.600281815401</c:v>
                </c:pt>
                <c:pt idx="982">
                  <c:v>41802.600281822502</c:v>
                </c:pt>
                <c:pt idx="983">
                  <c:v>41802.600281829698</c:v>
                </c:pt>
                <c:pt idx="984">
                  <c:v>41802.600281836902</c:v>
                </c:pt>
                <c:pt idx="985">
                  <c:v>41802.600281844097</c:v>
                </c:pt>
                <c:pt idx="986">
                  <c:v>41802.600281851199</c:v>
                </c:pt>
                <c:pt idx="987">
                  <c:v>41802.600281858402</c:v>
                </c:pt>
                <c:pt idx="988">
                  <c:v>41802.600281865598</c:v>
                </c:pt>
                <c:pt idx="989">
                  <c:v>41802.600281872801</c:v>
                </c:pt>
                <c:pt idx="990">
                  <c:v>41802.600293371303</c:v>
                </c:pt>
                <c:pt idx="991">
                  <c:v>41802.600293378498</c:v>
                </c:pt>
                <c:pt idx="992">
                  <c:v>41802.600293385702</c:v>
                </c:pt>
                <c:pt idx="993">
                  <c:v>41802.600293392898</c:v>
                </c:pt>
                <c:pt idx="994">
                  <c:v>41802.600293399999</c:v>
                </c:pt>
                <c:pt idx="995">
                  <c:v>41802.600293407202</c:v>
                </c:pt>
                <c:pt idx="996">
                  <c:v>41802.600293414398</c:v>
                </c:pt>
                <c:pt idx="997">
                  <c:v>41802.600293421601</c:v>
                </c:pt>
                <c:pt idx="998">
                  <c:v>41802.600293428797</c:v>
                </c:pt>
                <c:pt idx="999">
                  <c:v>41802.600293435898</c:v>
                </c:pt>
                <c:pt idx="1000">
                  <c:v>41802.600304934502</c:v>
                </c:pt>
                <c:pt idx="1001">
                  <c:v>41802.600304941698</c:v>
                </c:pt>
                <c:pt idx="1002">
                  <c:v>41802.600304948901</c:v>
                </c:pt>
                <c:pt idx="1003">
                  <c:v>41802.600304956002</c:v>
                </c:pt>
                <c:pt idx="1004">
                  <c:v>41802.600304963198</c:v>
                </c:pt>
                <c:pt idx="1005">
                  <c:v>41802.600304970401</c:v>
                </c:pt>
                <c:pt idx="1006">
                  <c:v>41802.600304977597</c:v>
                </c:pt>
                <c:pt idx="1007">
                  <c:v>41802.600304984699</c:v>
                </c:pt>
                <c:pt idx="1008">
                  <c:v>41802.600304991902</c:v>
                </c:pt>
                <c:pt idx="1009">
                  <c:v>41802.600304999098</c:v>
                </c:pt>
                <c:pt idx="1010">
                  <c:v>41802.600316474498</c:v>
                </c:pt>
                <c:pt idx="1011">
                  <c:v>41802.600316481701</c:v>
                </c:pt>
                <c:pt idx="1012">
                  <c:v>41802.600316488897</c:v>
                </c:pt>
                <c:pt idx="1013">
                  <c:v>41802.600316495998</c:v>
                </c:pt>
                <c:pt idx="1014">
                  <c:v>41802.600316503202</c:v>
                </c:pt>
                <c:pt idx="1015">
                  <c:v>41802.600316510398</c:v>
                </c:pt>
                <c:pt idx="1016">
                  <c:v>41802.600316517601</c:v>
                </c:pt>
                <c:pt idx="1017">
                  <c:v>41802.600316524797</c:v>
                </c:pt>
                <c:pt idx="1018">
                  <c:v>41802.600316531898</c:v>
                </c:pt>
                <c:pt idx="1019">
                  <c:v>41802.600316539101</c:v>
                </c:pt>
                <c:pt idx="1020">
                  <c:v>41802.600328037697</c:v>
                </c:pt>
                <c:pt idx="1021">
                  <c:v>41802.6003280449</c:v>
                </c:pt>
                <c:pt idx="1022">
                  <c:v>41802.600328052002</c:v>
                </c:pt>
                <c:pt idx="1023">
                  <c:v>41802.600328059198</c:v>
                </c:pt>
                <c:pt idx="1024">
                  <c:v>41802.600328066401</c:v>
                </c:pt>
                <c:pt idx="1025">
                  <c:v>41802.600328073597</c:v>
                </c:pt>
                <c:pt idx="1026">
                  <c:v>41802.600328080698</c:v>
                </c:pt>
                <c:pt idx="1027">
                  <c:v>41802.600328087901</c:v>
                </c:pt>
                <c:pt idx="1028">
                  <c:v>41802.600328095097</c:v>
                </c:pt>
                <c:pt idx="1029">
                  <c:v>41802.6003281023</c:v>
                </c:pt>
                <c:pt idx="1030">
                  <c:v>41802.600339600802</c:v>
                </c:pt>
                <c:pt idx="1031">
                  <c:v>41802.600339607998</c:v>
                </c:pt>
                <c:pt idx="1032">
                  <c:v>41802.600339615201</c:v>
                </c:pt>
                <c:pt idx="1033">
                  <c:v>41802.600339622397</c:v>
                </c:pt>
                <c:pt idx="1034">
                  <c:v>41802.600339629498</c:v>
                </c:pt>
                <c:pt idx="1035">
                  <c:v>41802.600339636701</c:v>
                </c:pt>
                <c:pt idx="1036">
                  <c:v>41802.600339643897</c:v>
                </c:pt>
                <c:pt idx="1037">
                  <c:v>41802.600339651101</c:v>
                </c:pt>
                <c:pt idx="1038">
                  <c:v>41802.600339658296</c:v>
                </c:pt>
                <c:pt idx="1039">
                  <c:v>41802.600339665398</c:v>
                </c:pt>
                <c:pt idx="1040">
                  <c:v>41802.6003511409</c:v>
                </c:pt>
                <c:pt idx="1041">
                  <c:v>41802.600351148001</c:v>
                </c:pt>
                <c:pt idx="1042">
                  <c:v>41802.600351155197</c:v>
                </c:pt>
                <c:pt idx="1043">
                  <c:v>41802.6003511624</c:v>
                </c:pt>
                <c:pt idx="1044">
                  <c:v>41802.600351169604</c:v>
                </c:pt>
                <c:pt idx="1045">
                  <c:v>41802.600351176698</c:v>
                </c:pt>
                <c:pt idx="1046">
                  <c:v>41802.600351183901</c:v>
                </c:pt>
                <c:pt idx="1047">
                  <c:v>41802.600351191097</c:v>
                </c:pt>
                <c:pt idx="1048">
                  <c:v>41802.6003511983</c:v>
                </c:pt>
                <c:pt idx="1049">
                  <c:v>41802.600351205401</c:v>
                </c:pt>
                <c:pt idx="1050">
                  <c:v>41802.600362703997</c:v>
                </c:pt>
                <c:pt idx="1051">
                  <c:v>41802.6003627112</c:v>
                </c:pt>
                <c:pt idx="1052">
                  <c:v>41802.600362718404</c:v>
                </c:pt>
                <c:pt idx="1053">
                  <c:v>41802.600362725498</c:v>
                </c:pt>
                <c:pt idx="1054">
                  <c:v>41802.600362732701</c:v>
                </c:pt>
                <c:pt idx="1055">
                  <c:v>41802.600362739897</c:v>
                </c:pt>
                <c:pt idx="1056">
                  <c:v>41802.6003627471</c:v>
                </c:pt>
                <c:pt idx="1057">
                  <c:v>41802.600362754303</c:v>
                </c:pt>
                <c:pt idx="1058">
                  <c:v>41802.600362761397</c:v>
                </c:pt>
                <c:pt idx="1059">
                  <c:v>41802.6003627686</c:v>
                </c:pt>
                <c:pt idx="1060">
                  <c:v>41802.600374429203</c:v>
                </c:pt>
                <c:pt idx="1061">
                  <c:v>41802.600374436399</c:v>
                </c:pt>
                <c:pt idx="1062">
                  <c:v>41802.600374443602</c:v>
                </c:pt>
                <c:pt idx="1063">
                  <c:v>41802.600374450798</c:v>
                </c:pt>
                <c:pt idx="1064">
                  <c:v>41802.600374457899</c:v>
                </c:pt>
                <c:pt idx="1065">
                  <c:v>41802.600374465103</c:v>
                </c:pt>
                <c:pt idx="1066">
                  <c:v>41802.600374472298</c:v>
                </c:pt>
                <c:pt idx="1067">
                  <c:v>41802.600374479502</c:v>
                </c:pt>
                <c:pt idx="1068">
                  <c:v>41802.600374486603</c:v>
                </c:pt>
                <c:pt idx="1069">
                  <c:v>41802.600374493799</c:v>
                </c:pt>
                <c:pt idx="1070">
                  <c:v>41802.600385980797</c:v>
                </c:pt>
                <c:pt idx="1071">
                  <c:v>41802.600385988</c:v>
                </c:pt>
                <c:pt idx="1072">
                  <c:v>41802.600385995203</c:v>
                </c:pt>
                <c:pt idx="1073">
                  <c:v>41802.600386002297</c:v>
                </c:pt>
                <c:pt idx="1074">
                  <c:v>41802.600386009501</c:v>
                </c:pt>
                <c:pt idx="1075">
                  <c:v>41802.600386016697</c:v>
                </c:pt>
                <c:pt idx="1076">
                  <c:v>41802.6003860239</c:v>
                </c:pt>
                <c:pt idx="1077">
                  <c:v>41802.600386031001</c:v>
                </c:pt>
                <c:pt idx="1078">
                  <c:v>41802.600386038197</c:v>
                </c:pt>
                <c:pt idx="1079">
                  <c:v>41802.6003860454</c:v>
                </c:pt>
                <c:pt idx="1080">
                  <c:v>41802.600397544003</c:v>
                </c:pt>
                <c:pt idx="1081">
                  <c:v>41802.600397551098</c:v>
                </c:pt>
                <c:pt idx="1082">
                  <c:v>41802.600397558301</c:v>
                </c:pt>
                <c:pt idx="1083">
                  <c:v>41802.600397565497</c:v>
                </c:pt>
                <c:pt idx="1084">
                  <c:v>41802.6003975727</c:v>
                </c:pt>
                <c:pt idx="1085">
                  <c:v>41802.600397579903</c:v>
                </c:pt>
                <c:pt idx="1086">
                  <c:v>41802.600397586997</c:v>
                </c:pt>
                <c:pt idx="1087">
                  <c:v>41802.6003975942</c:v>
                </c:pt>
                <c:pt idx="1088">
                  <c:v>41802.600397601404</c:v>
                </c:pt>
                <c:pt idx="1089">
                  <c:v>41802.600397608599</c:v>
                </c:pt>
                <c:pt idx="1090">
                  <c:v>41802.600409095598</c:v>
                </c:pt>
                <c:pt idx="1091">
                  <c:v>41802.600409102699</c:v>
                </c:pt>
                <c:pt idx="1092">
                  <c:v>41802.600409109902</c:v>
                </c:pt>
                <c:pt idx="1093">
                  <c:v>41802.600409117098</c:v>
                </c:pt>
                <c:pt idx="1094">
                  <c:v>41802.600409124301</c:v>
                </c:pt>
                <c:pt idx="1095">
                  <c:v>41802.600409131403</c:v>
                </c:pt>
                <c:pt idx="1096">
                  <c:v>41802.600409138598</c:v>
                </c:pt>
                <c:pt idx="1097">
                  <c:v>41802.600409145802</c:v>
                </c:pt>
                <c:pt idx="1098">
                  <c:v>41802.600409152998</c:v>
                </c:pt>
                <c:pt idx="1099">
                  <c:v>41802.600409160099</c:v>
                </c:pt>
                <c:pt idx="1100">
                  <c:v>41802.6004206703</c:v>
                </c:pt>
                <c:pt idx="1101">
                  <c:v>41802.600420677503</c:v>
                </c:pt>
                <c:pt idx="1102">
                  <c:v>41802.600420684597</c:v>
                </c:pt>
                <c:pt idx="1103">
                  <c:v>41802.600420691801</c:v>
                </c:pt>
                <c:pt idx="1104">
                  <c:v>41802.600420698996</c:v>
                </c:pt>
                <c:pt idx="1105">
                  <c:v>41802.6004207062</c:v>
                </c:pt>
                <c:pt idx="1106">
                  <c:v>41802.600420713403</c:v>
                </c:pt>
                <c:pt idx="1107">
                  <c:v>41802.600420720497</c:v>
                </c:pt>
                <c:pt idx="1108">
                  <c:v>41802.6004207277</c:v>
                </c:pt>
                <c:pt idx="1109">
                  <c:v>41802.600420734903</c:v>
                </c:pt>
                <c:pt idx="1110">
                  <c:v>41802.600432233499</c:v>
                </c:pt>
                <c:pt idx="1111">
                  <c:v>41802.600432240601</c:v>
                </c:pt>
                <c:pt idx="1112">
                  <c:v>41802.600432247797</c:v>
                </c:pt>
                <c:pt idx="1113">
                  <c:v>41802.600432255</c:v>
                </c:pt>
                <c:pt idx="1114">
                  <c:v>41802.600432262203</c:v>
                </c:pt>
                <c:pt idx="1115">
                  <c:v>41802.600432269297</c:v>
                </c:pt>
                <c:pt idx="1116">
                  <c:v>41802.6004322765</c:v>
                </c:pt>
                <c:pt idx="1117">
                  <c:v>41802.600432283703</c:v>
                </c:pt>
                <c:pt idx="1118">
                  <c:v>41802.600432290899</c:v>
                </c:pt>
                <c:pt idx="1119">
                  <c:v>41802.600432298001</c:v>
                </c:pt>
                <c:pt idx="1120">
                  <c:v>41802.600443761898</c:v>
                </c:pt>
                <c:pt idx="1121">
                  <c:v>41802.600443769101</c:v>
                </c:pt>
                <c:pt idx="1122">
                  <c:v>41802.600443776202</c:v>
                </c:pt>
                <c:pt idx="1123">
                  <c:v>41802.600443783398</c:v>
                </c:pt>
                <c:pt idx="1124">
                  <c:v>41802.600443790601</c:v>
                </c:pt>
                <c:pt idx="1125">
                  <c:v>41802.600443797797</c:v>
                </c:pt>
                <c:pt idx="1126">
                  <c:v>41802.600443804899</c:v>
                </c:pt>
                <c:pt idx="1127">
                  <c:v>41802.600443812102</c:v>
                </c:pt>
                <c:pt idx="1128">
                  <c:v>41802.600443819298</c:v>
                </c:pt>
                <c:pt idx="1129">
                  <c:v>41802.600443826501</c:v>
                </c:pt>
                <c:pt idx="1130">
                  <c:v>41802.600455348198</c:v>
                </c:pt>
                <c:pt idx="1131">
                  <c:v>41802.600455355401</c:v>
                </c:pt>
                <c:pt idx="1132">
                  <c:v>41802.600455362597</c:v>
                </c:pt>
                <c:pt idx="1133">
                  <c:v>41802.600455369698</c:v>
                </c:pt>
                <c:pt idx="1134">
                  <c:v>41802.600455376902</c:v>
                </c:pt>
                <c:pt idx="1135">
                  <c:v>41802.600455384098</c:v>
                </c:pt>
                <c:pt idx="1136">
                  <c:v>41802.600455391301</c:v>
                </c:pt>
                <c:pt idx="1137">
                  <c:v>41802.600455398402</c:v>
                </c:pt>
                <c:pt idx="1138">
                  <c:v>41802.600455405598</c:v>
                </c:pt>
                <c:pt idx="1139">
                  <c:v>41802.600455412801</c:v>
                </c:pt>
                <c:pt idx="1140">
                  <c:v>41802.600466876604</c:v>
                </c:pt>
                <c:pt idx="1141">
                  <c:v>41802.6004668838</c:v>
                </c:pt>
                <c:pt idx="1142">
                  <c:v>41802.600466891003</c:v>
                </c:pt>
                <c:pt idx="1143">
                  <c:v>41802.600466898199</c:v>
                </c:pt>
                <c:pt idx="1144">
                  <c:v>41802.6004669053</c:v>
                </c:pt>
                <c:pt idx="1145">
                  <c:v>41802.600466912503</c:v>
                </c:pt>
                <c:pt idx="1146">
                  <c:v>41802.600466919699</c:v>
                </c:pt>
                <c:pt idx="1147">
                  <c:v>41802.600466926902</c:v>
                </c:pt>
                <c:pt idx="1148">
                  <c:v>41802.600466934004</c:v>
                </c:pt>
                <c:pt idx="1149">
                  <c:v>41802.6004669412</c:v>
                </c:pt>
                <c:pt idx="1150">
                  <c:v>41802.600478439803</c:v>
                </c:pt>
                <c:pt idx="1151">
                  <c:v>41802.600478446999</c:v>
                </c:pt>
                <c:pt idx="1152">
                  <c:v>41802.600478454202</c:v>
                </c:pt>
                <c:pt idx="1153">
                  <c:v>41802.600478461303</c:v>
                </c:pt>
                <c:pt idx="1154">
                  <c:v>41802.600478468499</c:v>
                </c:pt>
                <c:pt idx="1155">
                  <c:v>41802.600478475702</c:v>
                </c:pt>
                <c:pt idx="1156">
                  <c:v>41802.600478482898</c:v>
                </c:pt>
                <c:pt idx="1157">
                  <c:v>41802.60047849</c:v>
                </c:pt>
                <c:pt idx="1158">
                  <c:v>41802.600478497203</c:v>
                </c:pt>
                <c:pt idx="1159">
                  <c:v>41802.600478504399</c:v>
                </c:pt>
                <c:pt idx="1160">
                  <c:v>41802.600490165001</c:v>
                </c:pt>
                <c:pt idx="1161">
                  <c:v>41802.600490172197</c:v>
                </c:pt>
                <c:pt idx="1162">
                  <c:v>41802.6004901794</c:v>
                </c:pt>
                <c:pt idx="1163">
                  <c:v>41802.600490186502</c:v>
                </c:pt>
                <c:pt idx="1164">
                  <c:v>41802.600490193698</c:v>
                </c:pt>
                <c:pt idx="1165">
                  <c:v>41802.600490200901</c:v>
                </c:pt>
                <c:pt idx="1166">
                  <c:v>41802.600490208097</c:v>
                </c:pt>
                <c:pt idx="1167">
                  <c:v>41802.600490215198</c:v>
                </c:pt>
                <c:pt idx="1168">
                  <c:v>41802.600490222401</c:v>
                </c:pt>
                <c:pt idx="1169">
                  <c:v>41802.600490229597</c:v>
                </c:pt>
                <c:pt idx="1170">
                  <c:v>41802.6005017282</c:v>
                </c:pt>
                <c:pt idx="1171">
                  <c:v>41802.600501735302</c:v>
                </c:pt>
                <c:pt idx="1172">
                  <c:v>41802.600501742498</c:v>
                </c:pt>
                <c:pt idx="1173">
                  <c:v>41802.600501749701</c:v>
                </c:pt>
                <c:pt idx="1174">
                  <c:v>41802.600501756897</c:v>
                </c:pt>
                <c:pt idx="1175">
                  <c:v>41802.600501763998</c:v>
                </c:pt>
                <c:pt idx="1176">
                  <c:v>41802.600501771201</c:v>
                </c:pt>
                <c:pt idx="1177">
                  <c:v>41802.600501778397</c:v>
                </c:pt>
                <c:pt idx="1178">
                  <c:v>41802.6005017856</c:v>
                </c:pt>
                <c:pt idx="1179">
                  <c:v>41802.600501792796</c:v>
                </c:pt>
                <c:pt idx="1180">
                  <c:v>41802.6005134765</c:v>
                </c:pt>
                <c:pt idx="1181">
                  <c:v>41802.600513483703</c:v>
                </c:pt>
                <c:pt idx="1182">
                  <c:v>41802.600513490899</c:v>
                </c:pt>
                <c:pt idx="1183">
                  <c:v>41802.600513498102</c:v>
                </c:pt>
                <c:pt idx="1184">
                  <c:v>41802.600513505196</c:v>
                </c:pt>
                <c:pt idx="1185">
                  <c:v>41802.6005135124</c:v>
                </c:pt>
                <c:pt idx="1186">
                  <c:v>41802.600513519603</c:v>
                </c:pt>
                <c:pt idx="1187">
                  <c:v>41802.600513526799</c:v>
                </c:pt>
                <c:pt idx="1188">
                  <c:v>41802.6005135339</c:v>
                </c:pt>
                <c:pt idx="1189">
                  <c:v>41802.600513541103</c:v>
                </c:pt>
                <c:pt idx="1190">
                  <c:v>41802.600524842899</c:v>
                </c:pt>
                <c:pt idx="1191">
                  <c:v>41802.600524850102</c:v>
                </c:pt>
                <c:pt idx="1192">
                  <c:v>41802.600524857298</c:v>
                </c:pt>
                <c:pt idx="1193">
                  <c:v>41802.600524864501</c:v>
                </c:pt>
                <c:pt idx="1194">
                  <c:v>41802.600524871603</c:v>
                </c:pt>
                <c:pt idx="1195">
                  <c:v>41802.600524878799</c:v>
                </c:pt>
                <c:pt idx="1196">
                  <c:v>41802.600524886002</c:v>
                </c:pt>
                <c:pt idx="1197">
                  <c:v>41802.600524893198</c:v>
                </c:pt>
                <c:pt idx="1198">
                  <c:v>41802.600524900299</c:v>
                </c:pt>
                <c:pt idx="1199">
                  <c:v>41802.600524907502</c:v>
                </c:pt>
                <c:pt idx="1200">
                  <c:v>41802.600536406098</c:v>
                </c:pt>
                <c:pt idx="1201">
                  <c:v>41802.600536413302</c:v>
                </c:pt>
                <c:pt idx="1202">
                  <c:v>41802.600536420403</c:v>
                </c:pt>
                <c:pt idx="1203">
                  <c:v>41802.600536427599</c:v>
                </c:pt>
                <c:pt idx="1204">
                  <c:v>41802.600536434802</c:v>
                </c:pt>
                <c:pt idx="1205">
                  <c:v>41802.600536441998</c:v>
                </c:pt>
                <c:pt idx="1206">
                  <c:v>41802.600536449099</c:v>
                </c:pt>
                <c:pt idx="1207">
                  <c:v>41802.600536456303</c:v>
                </c:pt>
                <c:pt idx="1208">
                  <c:v>41802.600536463498</c:v>
                </c:pt>
                <c:pt idx="1209">
                  <c:v>41802.600536470702</c:v>
                </c:pt>
                <c:pt idx="1210">
                  <c:v>41802.6005479577</c:v>
                </c:pt>
                <c:pt idx="1211">
                  <c:v>41802.600547964801</c:v>
                </c:pt>
                <c:pt idx="1212">
                  <c:v>41802.600547971997</c:v>
                </c:pt>
                <c:pt idx="1213">
                  <c:v>41802.6005479792</c:v>
                </c:pt>
                <c:pt idx="1214">
                  <c:v>41802.600547986403</c:v>
                </c:pt>
                <c:pt idx="1215">
                  <c:v>41802.600547993497</c:v>
                </c:pt>
                <c:pt idx="1216">
                  <c:v>41802.600548000701</c:v>
                </c:pt>
                <c:pt idx="1217">
                  <c:v>41802.600548007897</c:v>
                </c:pt>
                <c:pt idx="1218">
                  <c:v>41802.6005480151</c:v>
                </c:pt>
                <c:pt idx="1219">
                  <c:v>41802.600548022303</c:v>
                </c:pt>
                <c:pt idx="1220">
                  <c:v>41802.600559497703</c:v>
                </c:pt>
                <c:pt idx="1221">
                  <c:v>41802.600559504899</c:v>
                </c:pt>
                <c:pt idx="1222">
                  <c:v>41802.600559512</c:v>
                </c:pt>
                <c:pt idx="1223">
                  <c:v>41802.600559519196</c:v>
                </c:pt>
                <c:pt idx="1224">
                  <c:v>41802.6005595264</c:v>
                </c:pt>
                <c:pt idx="1225">
                  <c:v>41802.600559533603</c:v>
                </c:pt>
                <c:pt idx="1226">
                  <c:v>41802.600559540697</c:v>
                </c:pt>
                <c:pt idx="1227">
                  <c:v>41802.6005595479</c:v>
                </c:pt>
                <c:pt idx="1228">
                  <c:v>41802.600559555103</c:v>
                </c:pt>
                <c:pt idx="1229">
                  <c:v>41802.600559562299</c:v>
                </c:pt>
                <c:pt idx="1230">
                  <c:v>41802.600571072398</c:v>
                </c:pt>
                <c:pt idx="1231">
                  <c:v>41802.600571079602</c:v>
                </c:pt>
                <c:pt idx="1232">
                  <c:v>41802.600571086798</c:v>
                </c:pt>
                <c:pt idx="1233">
                  <c:v>41802.600571093899</c:v>
                </c:pt>
                <c:pt idx="1234">
                  <c:v>41802.600571101102</c:v>
                </c:pt>
                <c:pt idx="1235">
                  <c:v>41802.600571108298</c:v>
                </c:pt>
                <c:pt idx="1236">
                  <c:v>41802.600571115501</c:v>
                </c:pt>
                <c:pt idx="1237">
                  <c:v>41802.600571122603</c:v>
                </c:pt>
                <c:pt idx="1238">
                  <c:v>41802.600571129798</c:v>
                </c:pt>
                <c:pt idx="1239">
                  <c:v>41802.600571137002</c:v>
                </c:pt>
                <c:pt idx="1240">
                  <c:v>41802.600582635598</c:v>
                </c:pt>
                <c:pt idx="1241">
                  <c:v>41802.600582642801</c:v>
                </c:pt>
                <c:pt idx="1242">
                  <c:v>41802.600582649902</c:v>
                </c:pt>
                <c:pt idx="1243">
                  <c:v>41802.600582657098</c:v>
                </c:pt>
                <c:pt idx="1244">
                  <c:v>41802.600582664301</c:v>
                </c:pt>
                <c:pt idx="1245">
                  <c:v>41802.600582671497</c:v>
                </c:pt>
                <c:pt idx="1246">
                  <c:v>41802.600582678599</c:v>
                </c:pt>
                <c:pt idx="1247">
                  <c:v>41802.600582685802</c:v>
                </c:pt>
                <c:pt idx="1248">
                  <c:v>41802.600582692998</c:v>
                </c:pt>
                <c:pt idx="1249">
                  <c:v>41802.600582700201</c:v>
                </c:pt>
                <c:pt idx="1250">
                  <c:v>41802.600594164003</c:v>
                </c:pt>
                <c:pt idx="1251">
                  <c:v>41802.600594171199</c:v>
                </c:pt>
                <c:pt idx="1252">
                  <c:v>41802.600594178402</c:v>
                </c:pt>
                <c:pt idx="1253">
                  <c:v>41802.600594185496</c:v>
                </c:pt>
                <c:pt idx="1254">
                  <c:v>41802.6005941927</c:v>
                </c:pt>
                <c:pt idx="1255">
                  <c:v>41802.600594199903</c:v>
                </c:pt>
                <c:pt idx="1256">
                  <c:v>41802.600594207099</c:v>
                </c:pt>
                <c:pt idx="1257">
                  <c:v>41802.6005942142</c:v>
                </c:pt>
                <c:pt idx="1258">
                  <c:v>41802.600594221403</c:v>
                </c:pt>
                <c:pt idx="1259">
                  <c:v>41802.600594228599</c:v>
                </c:pt>
                <c:pt idx="1260">
                  <c:v>41802.600605750296</c:v>
                </c:pt>
                <c:pt idx="1261">
                  <c:v>41802.6006057575</c:v>
                </c:pt>
                <c:pt idx="1262">
                  <c:v>41802.600605764703</c:v>
                </c:pt>
                <c:pt idx="1263">
                  <c:v>41802.600605771899</c:v>
                </c:pt>
                <c:pt idx="1264">
                  <c:v>41802.600605779</c:v>
                </c:pt>
                <c:pt idx="1265">
                  <c:v>41802.600605786203</c:v>
                </c:pt>
                <c:pt idx="1266">
                  <c:v>41802.600605793399</c:v>
                </c:pt>
                <c:pt idx="1267">
                  <c:v>41802.600605800602</c:v>
                </c:pt>
                <c:pt idx="1268">
                  <c:v>41802.600605807696</c:v>
                </c:pt>
                <c:pt idx="1269">
                  <c:v>41802.6006058149</c:v>
                </c:pt>
                <c:pt idx="1270">
                  <c:v>41802.600617463999</c:v>
                </c:pt>
                <c:pt idx="1271">
                  <c:v>41802.6006174711</c:v>
                </c:pt>
                <c:pt idx="1272">
                  <c:v>41802.600617478303</c:v>
                </c:pt>
                <c:pt idx="1273">
                  <c:v>41802.600617485499</c:v>
                </c:pt>
                <c:pt idx="1274">
                  <c:v>41802.600617492702</c:v>
                </c:pt>
                <c:pt idx="1275">
                  <c:v>41802.600617499796</c:v>
                </c:pt>
                <c:pt idx="1276">
                  <c:v>41802.600617507</c:v>
                </c:pt>
                <c:pt idx="1277">
                  <c:v>41802.600617514203</c:v>
                </c:pt>
                <c:pt idx="1278">
                  <c:v>41802.600617521399</c:v>
                </c:pt>
                <c:pt idx="1279">
                  <c:v>41802.6006175285</c:v>
                </c:pt>
                <c:pt idx="1280">
                  <c:v>41802.600629027103</c:v>
                </c:pt>
                <c:pt idx="1281">
                  <c:v>41802.600629034299</c:v>
                </c:pt>
                <c:pt idx="1282">
                  <c:v>41802.600629041503</c:v>
                </c:pt>
                <c:pt idx="1283">
                  <c:v>41802.600629048597</c:v>
                </c:pt>
                <c:pt idx="1284">
                  <c:v>41802.6006290558</c:v>
                </c:pt>
                <c:pt idx="1285">
                  <c:v>41802.600629063003</c:v>
                </c:pt>
                <c:pt idx="1286">
                  <c:v>41802.600629070199</c:v>
                </c:pt>
                <c:pt idx="1287">
                  <c:v>41802.600629077402</c:v>
                </c:pt>
                <c:pt idx="1288">
                  <c:v>41802.600629084503</c:v>
                </c:pt>
                <c:pt idx="1289">
                  <c:v>41802.600629091699</c:v>
                </c:pt>
                <c:pt idx="1290">
                  <c:v>41802.600640590303</c:v>
                </c:pt>
                <c:pt idx="1291">
                  <c:v>41802.600640597499</c:v>
                </c:pt>
                <c:pt idx="1292">
                  <c:v>41802.6006406046</c:v>
                </c:pt>
                <c:pt idx="1293">
                  <c:v>41802.600640611803</c:v>
                </c:pt>
                <c:pt idx="1294">
                  <c:v>41802.600640618999</c:v>
                </c:pt>
                <c:pt idx="1295">
                  <c:v>41802.600640626202</c:v>
                </c:pt>
                <c:pt idx="1296">
                  <c:v>41802.600640633304</c:v>
                </c:pt>
                <c:pt idx="1297">
                  <c:v>41802.600640640499</c:v>
                </c:pt>
                <c:pt idx="1298">
                  <c:v>41802.600640647703</c:v>
                </c:pt>
                <c:pt idx="1299">
                  <c:v>41802.600640654899</c:v>
                </c:pt>
                <c:pt idx="1300">
                  <c:v>41802.600652118701</c:v>
                </c:pt>
                <c:pt idx="1301">
                  <c:v>41802.600652125897</c:v>
                </c:pt>
                <c:pt idx="1302">
                  <c:v>41802.6006521331</c:v>
                </c:pt>
                <c:pt idx="1303">
                  <c:v>41802.600652140201</c:v>
                </c:pt>
                <c:pt idx="1304">
                  <c:v>41802.600652147397</c:v>
                </c:pt>
                <c:pt idx="1305">
                  <c:v>41802.600652154601</c:v>
                </c:pt>
                <c:pt idx="1306">
                  <c:v>41802.600652161796</c:v>
                </c:pt>
                <c:pt idx="1307">
                  <c:v>41802.600652168898</c:v>
                </c:pt>
                <c:pt idx="1308">
                  <c:v>41802.600652176101</c:v>
                </c:pt>
                <c:pt idx="1309">
                  <c:v>41802.600652183297</c:v>
                </c:pt>
                <c:pt idx="1310">
                  <c:v>41802.6006636819</c:v>
                </c:pt>
                <c:pt idx="1311">
                  <c:v>41802.600663689103</c:v>
                </c:pt>
                <c:pt idx="1312">
                  <c:v>41802.600663696197</c:v>
                </c:pt>
                <c:pt idx="1313">
                  <c:v>41802.600663703401</c:v>
                </c:pt>
                <c:pt idx="1314">
                  <c:v>41802.600663710597</c:v>
                </c:pt>
                <c:pt idx="1315">
                  <c:v>41802.6006637178</c:v>
                </c:pt>
                <c:pt idx="1316">
                  <c:v>41802.600663724901</c:v>
                </c:pt>
                <c:pt idx="1317">
                  <c:v>41802.600663732097</c:v>
                </c:pt>
                <c:pt idx="1318">
                  <c:v>41802.6006637393</c:v>
                </c:pt>
                <c:pt idx="1319">
                  <c:v>41802.600663746503</c:v>
                </c:pt>
                <c:pt idx="1320">
                  <c:v>41802.600675233502</c:v>
                </c:pt>
                <c:pt idx="1321">
                  <c:v>41802.600675240603</c:v>
                </c:pt>
                <c:pt idx="1322">
                  <c:v>41802.600675247799</c:v>
                </c:pt>
                <c:pt idx="1323">
                  <c:v>41802.600675255002</c:v>
                </c:pt>
                <c:pt idx="1324">
                  <c:v>41802.600675262198</c:v>
                </c:pt>
                <c:pt idx="1325">
                  <c:v>41802.600675269401</c:v>
                </c:pt>
                <c:pt idx="1326">
                  <c:v>41802.600675276502</c:v>
                </c:pt>
                <c:pt idx="1327">
                  <c:v>41802.600675283698</c:v>
                </c:pt>
                <c:pt idx="1328">
                  <c:v>41802.600675290902</c:v>
                </c:pt>
                <c:pt idx="1329">
                  <c:v>41802.600675298097</c:v>
                </c:pt>
                <c:pt idx="1330">
                  <c:v>41802.6006869587</c:v>
                </c:pt>
                <c:pt idx="1331">
                  <c:v>41802.600686965903</c:v>
                </c:pt>
                <c:pt idx="1332">
                  <c:v>41802.600686972997</c:v>
                </c:pt>
                <c:pt idx="1333">
                  <c:v>41802.6006869802</c:v>
                </c:pt>
                <c:pt idx="1334">
                  <c:v>41802.600686987404</c:v>
                </c:pt>
                <c:pt idx="1335">
                  <c:v>41802.6006869946</c:v>
                </c:pt>
                <c:pt idx="1336">
                  <c:v>41802.600687001701</c:v>
                </c:pt>
                <c:pt idx="1337">
                  <c:v>41802.600687008897</c:v>
                </c:pt>
                <c:pt idx="1338">
                  <c:v>41802.6006870161</c:v>
                </c:pt>
                <c:pt idx="1339">
                  <c:v>41802.600687023303</c:v>
                </c:pt>
                <c:pt idx="1340">
                  <c:v>41802.600698359798</c:v>
                </c:pt>
                <c:pt idx="1341">
                  <c:v>41802.600698367001</c:v>
                </c:pt>
                <c:pt idx="1342">
                  <c:v>41802.600698374103</c:v>
                </c:pt>
                <c:pt idx="1343">
                  <c:v>41802.600698381299</c:v>
                </c:pt>
                <c:pt idx="1344">
                  <c:v>41802.600698388502</c:v>
                </c:pt>
                <c:pt idx="1345">
                  <c:v>41802.600698395698</c:v>
                </c:pt>
                <c:pt idx="1346">
                  <c:v>41802.600698402799</c:v>
                </c:pt>
                <c:pt idx="1347">
                  <c:v>41802.600698410002</c:v>
                </c:pt>
                <c:pt idx="1348">
                  <c:v>41802.600698417198</c:v>
                </c:pt>
                <c:pt idx="1349">
                  <c:v>41802.600698424401</c:v>
                </c:pt>
                <c:pt idx="1350">
                  <c:v>41802.600709922997</c:v>
                </c:pt>
                <c:pt idx="1351">
                  <c:v>41802.600709930099</c:v>
                </c:pt>
                <c:pt idx="1352">
                  <c:v>41802.600709937302</c:v>
                </c:pt>
                <c:pt idx="1353">
                  <c:v>41802.600709944498</c:v>
                </c:pt>
                <c:pt idx="1354">
                  <c:v>41802.600709951701</c:v>
                </c:pt>
                <c:pt idx="1355">
                  <c:v>41802.600709958802</c:v>
                </c:pt>
                <c:pt idx="1356">
                  <c:v>41802.600709965998</c:v>
                </c:pt>
                <c:pt idx="1357">
                  <c:v>41802.600709973201</c:v>
                </c:pt>
                <c:pt idx="1358">
                  <c:v>41802.600709980397</c:v>
                </c:pt>
                <c:pt idx="1359">
                  <c:v>41802.600709987499</c:v>
                </c:pt>
                <c:pt idx="1360">
                  <c:v>41802.600721636598</c:v>
                </c:pt>
                <c:pt idx="1361">
                  <c:v>41802.600721643801</c:v>
                </c:pt>
                <c:pt idx="1362">
                  <c:v>41802.600721650902</c:v>
                </c:pt>
                <c:pt idx="1363">
                  <c:v>41802.600721658098</c:v>
                </c:pt>
                <c:pt idx="1364">
                  <c:v>41802.600721665302</c:v>
                </c:pt>
                <c:pt idx="1365">
                  <c:v>41802.600721672497</c:v>
                </c:pt>
                <c:pt idx="1366">
                  <c:v>41802.600721679599</c:v>
                </c:pt>
                <c:pt idx="1367">
                  <c:v>41802.600721686802</c:v>
                </c:pt>
                <c:pt idx="1368">
                  <c:v>41802.600721693998</c:v>
                </c:pt>
                <c:pt idx="1369">
                  <c:v>41802.600721701201</c:v>
                </c:pt>
                <c:pt idx="1370">
                  <c:v>41802.600733188199</c:v>
                </c:pt>
                <c:pt idx="1371">
                  <c:v>41802.600733195301</c:v>
                </c:pt>
                <c:pt idx="1372">
                  <c:v>41802.600733202496</c:v>
                </c:pt>
                <c:pt idx="1373">
                  <c:v>41802.6007332097</c:v>
                </c:pt>
                <c:pt idx="1374">
                  <c:v>41802.600733216903</c:v>
                </c:pt>
                <c:pt idx="1375">
                  <c:v>41802.600733223997</c:v>
                </c:pt>
                <c:pt idx="1376">
                  <c:v>41802.6007332312</c:v>
                </c:pt>
                <c:pt idx="1377">
                  <c:v>41802.600733238403</c:v>
                </c:pt>
                <c:pt idx="1378">
                  <c:v>41802.600733245599</c:v>
                </c:pt>
                <c:pt idx="1379">
                  <c:v>41802.600733252802</c:v>
                </c:pt>
                <c:pt idx="1380">
                  <c:v>41802.6007447745</c:v>
                </c:pt>
                <c:pt idx="1381">
                  <c:v>41802.600744781703</c:v>
                </c:pt>
                <c:pt idx="1382">
                  <c:v>41802.600744788797</c:v>
                </c:pt>
                <c:pt idx="1383">
                  <c:v>41802.600744796</c:v>
                </c:pt>
                <c:pt idx="1384">
                  <c:v>41802.600744803203</c:v>
                </c:pt>
                <c:pt idx="1385">
                  <c:v>41802.600744810399</c:v>
                </c:pt>
                <c:pt idx="1386">
                  <c:v>41802.600744817501</c:v>
                </c:pt>
                <c:pt idx="1387">
                  <c:v>41802.600744824696</c:v>
                </c:pt>
                <c:pt idx="1388">
                  <c:v>41802.6007448319</c:v>
                </c:pt>
                <c:pt idx="1389">
                  <c:v>41802.600744839103</c:v>
                </c:pt>
                <c:pt idx="1390">
                  <c:v>41802.600756302898</c:v>
                </c:pt>
                <c:pt idx="1391">
                  <c:v>41802.600756310101</c:v>
                </c:pt>
                <c:pt idx="1392">
                  <c:v>41802.600756317297</c:v>
                </c:pt>
                <c:pt idx="1393">
                  <c:v>41802.600756324398</c:v>
                </c:pt>
                <c:pt idx="1394">
                  <c:v>41802.600756331602</c:v>
                </c:pt>
                <c:pt idx="1395">
                  <c:v>41802.600756338798</c:v>
                </c:pt>
                <c:pt idx="1396">
                  <c:v>41802.600756346001</c:v>
                </c:pt>
                <c:pt idx="1397">
                  <c:v>41802.600756353197</c:v>
                </c:pt>
                <c:pt idx="1398">
                  <c:v>41802.600756360298</c:v>
                </c:pt>
                <c:pt idx="1399">
                  <c:v>41802.600756367501</c:v>
                </c:pt>
                <c:pt idx="1400">
                  <c:v>41802.600767866097</c:v>
                </c:pt>
                <c:pt idx="1401">
                  <c:v>41802.6007678733</c:v>
                </c:pt>
                <c:pt idx="1402">
                  <c:v>41802.600767880402</c:v>
                </c:pt>
                <c:pt idx="1403">
                  <c:v>41802.600767887598</c:v>
                </c:pt>
                <c:pt idx="1404">
                  <c:v>41802.600767894801</c:v>
                </c:pt>
                <c:pt idx="1405">
                  <c:v>41802.600767901997</c:v>
                </c:pt>
                <c:pt idx="1406">
                  <c:v>41802.600767909098</c:v>
                </c:pt>
                <c:pt idx="1407">
                  <c:v>41802.600767916301</c:v>
                </c:pt>
                <c:pt idx="1408">
                  <c:v>41802.600767923497</c:v>
                </c:pt>
                <c:pt idx="1409">
                  <c:v>41802.6007679307</c:v>
                </c:pt>
                <c:pt idx="1410">
                  <c:v>41802.600779429202</c:v>
                </c:pt>
                <c:pt idx="1411">
                  <c:v>41802.600779436398</c:v>
                </c:pt>
                <c:pt idx="1412">
                  <c:v>41802.600779443601</c:v>
                </c:pt>
                <c:pt idx="1413">
                  <c:v>41802.600779450797</c:v>
                </c:pt>
                <c:pt idx="1414">
                  <c:v>41802.600779457898</c:v>
                </c:pt>
                <c:pt idx="1415">
                  <c:v>41802.600779465101</c:v>
                </c:pt>
                <c:pt idx="1416">
                  <c:v>41802.600779472297</c:v>
                </c:pt>
                <c:pt idx="1417">
                  <c:v>41802.6007794795</c:v>
                </c:pt>
                <c:pt idx="1418">
                  <c:v>41802.600779486696</c:v>
                </c:pt>
                <c:pt idx="1419">
                  <c:v>41802.600779493798</c:v>
                </c:pt>
                <c:pt idx="1420">
                  <c:v>41802.600790992401</c:v>
                </c:pt>
                <c:pt idx="1421">
                  <c:v>41802.600790999597</c:v>
                </c:pt>
                <c:pt idx="1422">
                  <c:v>41802.6007910068</c:v>
                </c:pt>
                <c:pt idx="1423">
                  <c:v>41802.600791013901</c:v>
                </c:pt>
                <c:pt idx="1424">
                  <c:v>41802.600791021097</c:v>
                </c:pt>
                <c:pt idx="1425">
                  <c:v>41802.600791028301</c:v>
                </c:pt>
                <c:pt idx="1426">
                  <c:v>41802.600791035497</c:v>
                </c:pt>
                <c:pt idx="1427">
                  <c:v>41802.600791042598</c:v>
                </c:pt>
                <c:pt idx="1428">
                  <c:v>41802.600791049801</c:v>
                </c:pt>
                <c:pt idx="1429">
                  <c:v>41802.600791056997</c:v>
                </c:pt>
                <c:pt idx="1430">
                  <c:v>41802.600802520799</c:v>
                </c:pt>
                <c:pt idx="1431">
                  <c:v>41802.600802528003</c:v>
                </c:pt>
                <c:pt idx="1432">
                  <c:v>41802.600802535198</c:v>
                </c:pt>
                <c:pt idx="1433">
                  <c:v>41802.600802542402</c:v>
                </c:pt>
                <c:pt idx="1434">
                  <c:v>41802.600802549503</c:v>
                </c:pt>
                <c:pt idx="1435">
                  <c:v>41802.600802556699</c:v>
                </c:pt>
                <c:pt idx="1436">
                  <c:v>41802.600802563902</c:v>
                </c:pt>
                <c:pt idx="1437">
                  <c:v>41802.600802571098</c:v>
                </c:pt>
                <c:pt idx="1438">
                  <c:v>41802.600802578301</c:v>
                </c:pt>
                <c:pt idx="1439">
                  <c:v>41802.600802585403</c:v>
                </c:pt>
                <c:pt idx="1440">
                  <c:v>41802.600814257603</c:v>
                </c:pt>
                <c:pt idx="1441">
                  <c:v>41802.600814264799</c:v>
                </c:pt>
                <c:pt idx="1442">
                  <c:v>41802.600814272002</c:v>
                </c:pt>
                <c:pt idx="1443">
                  <c:v>41802.600814279198</c:v>
                </c:pt>
                <c:pt idx="1444">
                  <c:v>41802.600814286299</c:v>
                </c:pt>
                <c:pt idx="1445">
                  <c:v>41802.600814293502</c:v>
                </c:pt>
                <c:pt idx="1446">
                  <c:v>41802.600814300698</c:v>
                </c:pt>
                <c:pt idx="1447">
                  <c:v>41802.600814307902</c:v>
                </c:pt>
                <c:pt idx="1448">
                  <c:v>41802.600814315003</c:v>
                </c:pt>
                <c:pt idx="1449">
                  <c:v>41802.600814322199</c:v>
                </c:pt>
                <c:pt idx="1450">
                  <c:v>41802.6008256356</c:v>
                </c:pt>
                <c:pt idx="1451">
                  <c:v>41802.600825642803</c:v>
                </c:pt>
                <c:pt idx="1452">
                  <c:v>41802.600825649897</c:v>
                </c:pt>
                <c:pt idx="1453">
                  <c:v>41802.6008256571</c:v>
                </c:pt>
                <c:pt idx="1454">
                  <c:v>41802.600825664304</c:v>
                </c:pt>
                <c:pt idx="1455">
                  <c:v>41802.600825671499</c:v>
                </c:pt>
                <c:pt idx="1456">
                  <c:v>41802.600825678601</c:v>
                </c:pt>
                <c:pt idx="1457">
                  <c:v>41802.600825685797</c:v>
                </c:pt>
                <c:pt idx="1458">
                  <c:v>41802.600825693</c:v>
                </c:pt>
                <c:pt idx="1459">
                  <c:v>41802.600825700203</c:v>
                </c:pt>
                <c:pt idx="1460">
                  <c:v>41802.600837187201</c:v>
                </c:pt>
                <c:pt idx="1461">
                  <c:v>41802.600837194397</c:v>
                </c:pt>
                <c:pt idx="1462">
                  <c:v>41802.600837201499</c:v>
                </c:pt>
                <c:pt idx="1463">
                  <c:v>41802.600837208702</c:v>
                </c:pt>
                <c:pt idx="1464">
                  <c:v>41802.600837215898</c:v>
                </c:pt>
                <c:pt idx="1465">
                  <c:v>41802.600837223101</c:v>
                </c:pt>
                <c:pt idx="1466">
                  <c:v>41802.600837230202</c:v>
                </c:pt>
                <c:pt idx="1467">
                  <c:v>41802.600837237398</c:v>
                </c:pt>
                <c:pt idx="1468">
                  <c:v>41802.600837244601</c:v>
                </c:pt>
                <c:pt idx="1469">
                  <c:v>41802.600837251797</c:v>
                </c:pt>
                <c:pt idx="1470">
                  <c:v>41802.600848935501</c:v>
                </c:pt>
                <c:pt idx="1471">
                  <c:v>41802.600848942697</c:v>
                </c:pt>
                <c:pt idx="1472">
                  <c:v>41802.6008489499</c:v>
                </c:pt>
                <c:pt idx="1473">
                  <c:v>41802.600848957103</c:v>
                </c:pt>
                <c:pt idx="1474">
                  <c:v>41802.600848964197</c:v>
                </c:pt>
                <c:pt idx="1475">
                  <c:v>41802.6008489714</c:v>
                </c:pt>
                <c:pt idx="1476">
                  <c:v>41802.600848978604</c:v>
                </c:pt>
                <c:pt idx="1477">
                  <c:v>41802.6008489858</c:v>
                </c:pt>
                <c:pt idx="1478">
                  <c:v>41802.600848992901</c:v>
                </c:pt>
                <c:pt idx="1479">
                  <c:v>41802.600849000097</c:v>
                </c:pt>
                <c:pt idx="1480">
                  <c:v>41802.6008604987</c:v>
                </c:pt>
                <c:pt idx="1481">
                  <c:v>41802.600860505903</c:v>
                </c:pt>
                <c:pt idx="1482">
                  <c:v>41802.600860512997</c:v>
                </c:pt>
                <c:pt idx="1483">
                  <c:v>41802.600860520201</c:v>
                </c:pt>
                <c:pt idx="1484">
                  <c:v>41802.600860527396</c:v>
                </c:pt>
                <c:pt idx="1485">
                  <c:v>41802.6008605346</c:v>
                </c:pt>
                <c:pt idx="1486">
                  <c:v>41802.600860541803</c:v>
                </c:pt>
                <c:pt idx="1487">
                  <c:v>41802.600860548897</c:v>
                </c:pt>
                <c:pt idx="1488">
                  <c:v>41802.6008605561</c:v>
                </c:pt>
                <c:pt idx="1489">
                  <c:v>41802.600860563303</c:v>
                </c:pt>
                <c:pt idx="1490">
                  <c:v>41802.600872073403</c:v>
                </c:pt>
                <c:pt idx="1491">
                  <c:v>41802.600872080598</c:v>
                </c:pt>
                <c:pt idx="1492">
                  <c:v>41802.600872087802</c:v>
                </c:pt>
                <c:pt idx="1493">
                  <c:v>41802.600872094998</c:v>
                </c:pt>
                <c:pt idx="1494">
                  <c:v>41802.600872102099</c:v>
                </c:pt>
                <c:pt idx="1495">
                  <c:v>41802.600872109302</c:v>
                </c:pt>
                <c:pt idx="1496">
                  <c:v>41802.600872116498</c:v>
                </c:pt>
                <c:pt idx="1497">
                  <c:v>41802.600872123701</c:v>
                </c:pt>
                <c:pt idx="1498">
                  <c:v>41802.600872130803</c:v>
                </c:pt>
                <c:pt idx="1499">
                  <c:v>41802.600872137999</c:v>
                </c:pt>
                <c:pt idx="1500">
                  <c:v>41802.600883601903</c:v>
                </c:pt>
                <c:pt idx="1501">
                  <c:v>41802.600883608997</c:v>
                </c:pt>
                <c:pt idx="1502">
                  <c:v>41802.6008836162</c:v>
                </c:pt>
                <c:pt idx="1503">
                  <c:v>41802.600883623403</c:v>
                </c:pt>
                <c:pt idx="1504">
                  <c:v>41802.600883630599</c:v>
                </c:pt>
                <c:pt idx="1505">
                  <c:v>41802.6008836377</c:v>
                </c:pt>
                <c:pt idx="1506">
                  <c:v>41802.600883644896</c:v>
                </c:pt>
                <c:pt idx="1507">
                  <c:v>41802.6008836521</c:v>
                </c:pt>
                <c:pt idx="1508">
                  <c:v>41802.600883659303</c:v>
                </c:pt>
                <c:pt idx="1509">
                  <c:v>41802.600883666397</c:v>
                </c:pt>
                <c:pt idx="1510">
                  <c:v>41802.600895165</c:v>
                </c:pt>
                <c:pt idx="1511">
                  <c:v>41802.600895172203</c:v>
                </c:pt>
                <c:pt idx="1512">
                  <c:v>41802.600895179399</c:v>
                </c:pt>
                <c:pt idx="1513">
                  <c:v>41802.600895186602</c:v>
                </c:pt>
                <c:pt idx="1514">
                  <c:v>41802.600895193696</c:v>
                </c:pt>
                <c:pt idx="1515">
                  <c:v>41802.6008952009</c:v>
                </c:pt>
                <c:pt idx="1516">
                  <c:v>41802.600895208103</c:v>
                </c:pt>
                <c:pt idx="1517">
                  <c:v>41802.600895215299</c:v>
                </c:pt>
                <c:pt idx="1518">
                  <c:v>41802.6008952224</c:v>
                </c:pt>
                <c:pt idx="1519">
                  <c:v>41802.600895229603</c:v>
                </c:pt>
                <c:pt idx="1520">
                  <c:v>41802.600906716601</c:v>
                </c:pt>
                <c:pt idx="1521">
                  <c:v>41802.600906723797</c:v>
                </c:pt>
                <c:pt idx="1522">
                  <c:v>41802.600906731001</c:v>
                </c:pt>
                <c:pt idx="1523">
                  <c:v>41802.600906738102</c:v>
                </c:pt>
                <c:pt idx="1524">
                  <c:v>41802.600906745298</c:v>
                </c:pt>
                <c:pt idx="1525">
                  <c:v>41802.600906752501</c:v>
                </c:pt>
                <c:pt idx="1526">
                  <c:v>41802.600906759697</c:v>
                </c:pt>
                <c:pt idx="1527">
                  <c:v>41802.600906766798</c:v>
                </c:pt>
                <c:pt idx="1528">
                  <c:v>41802.600906774001</c:v>
                </c:pt>
                <c:pt idx="1529">
                  <c:v>41802.600906781197</c:v>
                </c:pt>
                <c:pt idx="1530">
                  <c:v>41802.600918268203</c:v>
                </c:pt>
                <c:pt idx="1531">
                  <c:v>41802.600918275399</c:v>
                </c:pt>
                <c:pt idx="1532">
                  <c:v>41802.600918282602</c:v>
                </c:pt>
                <c:pt idx="1533">
                  <c:v>41802.600918289703</c:v>
                </c:pt>
                <c:pt idx="1534">
                  <c:v>41802.600918296899</c:v>
                </c:pt>
                <c:pt idx="1535">
                  <c:v>41802.600918304102</c:v>
                </c:pt>
                <c:pt idx="1536">
                  <c:v>41802.600918311298</c:v>
                </c:pt>
                <c:pt idx="1537">
                  <c:v>41802.6009183184</c:v>
                </c:pt>
                <c:pt idx="1538">
                  <c:v>41802.600918325603</c:v>
                </c:pt>
                <c:pt idx="1539">
                  <c:v>41802.600918332799</c:v>
                </c:pt>
                <c:pt idx="1540">
                  <c:v>41802.600929842898</c:v>
                </c:pt>
                <c:pt idx="1541">
                  <c:v>41802.600929850101</c:v>
                </c:pt>
                <c:pt idx="1542">
                  <c:v>41802.600929857297</c:v>
                </c:pt>
                <c:pt idx="1543">
                  <c:v>41802.6009298645</c:v>
                </c:pt>
                <c:pt idx="1544">
                  <c:v>41802.600929871602</c:v>
                </c:pt>
                <c:pt idx="1545">
                  <c:v>41802.600929878798</c:v>
                </c:pt>
                <c:pt idx="1546">
                  <c:v>41802.600929886001</c:v>
                </c:pt>
                <c:pt idx="1547">
                  <c:v>41802.600929893197</c:v>
                </c:pt>
                <c:pt idx="1548">
                  <c:v>41802.600929900298</c:v>
                </c:pt>
                <c:pt idx="1549">
                  <c:v>41802.600929907501</c:v>
                </c:pt>
                <c:pt idx="1550">
                  <c:v>41802.600941545003</c:v>
                </c:pt>
                <c:pt idx="1551">
                  <c:v>41802.600941552198</c:v>
                </c:pt>
                <c:pt idx="1552">
                  <c:v>41802.6009415593</c:v>
                </c:pt>
                <c:pt idx="1553">
                  <c:v>41802.600941566503</c:v>
                </c:pt>
                <c:pt idx="1554">
                  <c:v>41802.600941573699</c:v>
                </c:pt>
                <c:pt idx="1555">
                  <c:v>41802.600941580902</c:v>
                </c:pt>
                <c:pt idx="1556">
                  <c:v>41802.600941588098</c:v>
                </c:pt>
                <c:pt idx="1557">
                  <c:v>41802.600941595199</c:v>
                </c:pt>
                <c:pt idx="1558">
                  <c:v>41802.600941602403</c:v>
                </c:pt>
                <c:pt idx="1559">
                  <c:v>41802.600941609599</c:v>
                </c:pt>
                <c:pt idx="1560">
                  <c:v>41802.600953108202</c:v>
                </c:pt>
                <c:pt idx="1561">
                  <c:v>41802.600953115303</c:v>
                </c:pt>
                <c:pt idx="1562">
                  <c:v>41802.600953122499</c:v>
                </c:pt>
                <c:pt idx="1563">
                  <c:v>41802.600953129702</c:v>
                </c:pt>
                <c:pt idx="1564">
                  <c:v>41802.600953136898</c:v>
                </c:pt>
                <c:pt idx="1565">
                  <c:v>41802.600953144</c:v>
                </c:pt>
                <c:pt idx="1566">
                  <c:v>41802.600953151203</c:v>
                </c:pt>
                <c:pt idx="1567">
                  <c:v>41802.600953158399</c:v>
                </c:pt>
                <c:pt idx="1568">
                  <c:v>41802.600953165602</c:v>
                </c:pt>
                <c:pt idx="1569">
                  <c:v>41802.600953172703</c:v>
                </c:pt>
                <c:pt idx="1570">
                  <c:v>41802.600964856501</c:v>
                </c:pt>
                <c:pt idx="1571">
                  <c:v>41802.600964863697</c:v>
                </c:pt>
                <c:pt idx="1572">
                  <c:v>41802.6009648709</c:v>
                </c:pt>
                <c:pt idx="1573">
                  <c:v>41802.600964878002</c:v>
                </c:pt>
                <c:pt idx="1574">
                  <c:v>41802.600964885198</c:v>
                </c:pt>
                <c:pt idx="1575">
                  <c:v>41802.600964892401</c:v>
                </c:pt>
                <c:pt idx="1576">
                  <c:v>41802.600964899597</c:v>
                </c:pt>
                <c:pt idx="1577">
                  <c:v>41802.600964906698</c:v>
                </c:pt>
                <c:pt idx="1578">
                  <c:v>41802.600964913901</c:v>
                </c:pt>
                <c:pt idx="1579">
                  <c:v>41802.600964921097</c:v>
                </c:pt>
                <c:pt idx="1580">
                  <c:v>41802.6009760261</c:v>
                </c:pt>
                <c:pt idx="1581">
                  <c:v>41802.600976033304</c:v>
                </c:pt>
                <c:pt idx="1582">
                  <c:v>41802.6009760405</c:v>
                </c:pt>
                <c:pt idx="1583">
                  <c:v>41802.600976047703</c:v>
                </c:pt>
                <c:pt idx="1584">
                  <c:v>41802.600976054797</c:v>
                </c:pt>
                <c:pt idx="1585">
                  <c:v>41802.600976062</c:v>
                </c:pt>
                <c:pt idx="1586">
                  <c:v>41802.600976069203</c:v>
                </c:pt>
                <c:pt idx="1587">
                  <c:v>41802.600976076399</c:v>
                </c:pt>
                <c:pt idx="1588">
                  <c:v>41802.6009760835</c:v>
                </c:pt>
                <c:pt idx="1589">
                  <c:v>41802.600976090704</c:v>
                </c:pt>
                <c:pt idx="1590">
                  <c:v>41802.600987774502</c:v>
                </c:pt>
                <c:pt idx="1591">
                  <c:v>41802.600987781698</c:v>
                </c:pt>
                <c:pt idx="1592">
                  <c:v>41802.600987788799</c:v>
                </c:pt>
                <c:pt idx="1593">
                  <c:v>41802.600987796002</c:v>
                </c:pt>
                <c:pt idx="1594">
                  <c:v>41802.600987803198</c:v>
                </c:pt>
                <c:pt idx="1595">
                  <c:v>41802.600987810401</c:v>
                </c:pt>
                <c:pt idx="1596">
                  <c:v>41802.600987817503</c:v>
                </c:pt>
                <c:pt idx="1597">
                  <c:v>41802.600987824699</c:v>
                </c:pt>
                <c:pt idx="1598">
                  <c:v>41802.600987831902</c:v>
                </c:pt>
                <c:pt idx="1599">
                  <c:v>41802.600987839098</c:v>
                </c:pt>
                <c:pt idx="1600">
                  <c:v>41802.600999337701</c:v>
                </c:pt>
                <c:pt idx="1601">
                  <c:v>41802.600999344802</c:v>
                </c:pt>
                <c:pt idx="1602">
                  <c:v>41802.600999351998</c:v>
                </c:pt>
                <c:pt idx="1603">
                  <c:v>41802.600999359202</c:v>
                </c:pt>
                <c:pt idx="1604">
                  <c:v>41802.600999366397</c:v>
                </c:pt>
                <c:pt idx="1605">
                  <c:v>41802.600999373499</c:v>
                </c:pt>
                <c:pt idx="1606">
                  <c:v>41802.600999380702</c:v>
                </c:pt>
                <c:pt idx="1607">
                  <c:v>41802.600999387898</c:v>
                </c:pt>
                <c:pt idx="1608">
                  <c:v>41802.600999395101</c:v>
                </c:pt>
                <c:pt idx="1609">
                  <c:v>41802.600999402202</c:v>
                </c:pt>
                <c:pt idx="1610">
                  <c:v>41802.601010900798</c:v>
                </c:pt>
                <c:pt idx="1611">
                  <c:v>41802.601010908002</c:v>
                </c:pt>
                <c:pt idx="1612">
                  <c:v>41802.601010915198</c:v>
                </c:pt>
                <c:pt idx="1613">
                  <c:v>41802.601010922299</c:v>
                </c:pt>
                <c:pt idx="1614">
                  <c:v>41802.601010929502</c:v>
                </c:pt>
                <c:pt idx="1615">
                  <c:v>41802.601010936698</c:v>
                </c:pt>
                <c:pt idx="1616">
                  <c:v>41802.601010943901</c:v>
                </c:pt>
                <c:pt idx="1617">
                  <c:v>41802.601010951003</c:v>
                </c:pt>
                <c:pt idx="1618">
                  <c:v>41802.601010958198</c:v>
                </c:pt>
                <c:pt idx="1619">
                  <c:v>41802.601010965402</c:v>
                </c:pt>
                <c:pt idx="1620">
                  <c:v>41802.6010224524</c:v>
                </c:pt>
                <c:pt idx="1621">
                  <c:v>41802.601022459603</c:v>
                </c:pt>
                <c:pt idx="1622">
                  <c:v>41802.601022466799</c:v>
                </c:pt>
                <c:pt idx="1623">
                  <c:v>41802.6010224739</c:v>
                </c:pt>
                <c:pt idx="1624">
                  <c:v>41802.601022481103</c:v>
                </c:pt>
                <c:pt idx="1625">
                  <c:v>41802.601022488299</c:v>
                </c:pt>
                <c:pt idx="1626">
                  <c:v>41802.601022495503</c:v>
                </c:pt>
                <c:pt idx="1627">
                  <c:v>41802.601022502597</c:v>
                </c:pt>
                <c:pt idx="1628">
                  <c:v>41802.6010225098</c:v>
                </c:pt>
                <c:pt idx="1629">
                  <c:v>41802.601022517003</c:v>
                </c:pt>
                <c:pt idx="1630">
                  <c:v>41802.601034015599</c:v>
                </c:pt>
                <c:pt idx="1631">
                  <c:v>41802.6010340227</c:v>
                </c:pt>
                <c:pt idx="1632">
                  <c:v>41802.601034029904</c:v>
                </c:pt>
                <c:pt idx="1633">
                  <c:v>41802.601034037099</c:v>
                </c:pt>
                <c:pt idx="1634">
                  <c:v>41802.601034044303</c:v>
                </c:pt>
                <c:pt idx="1635">
                  <c:v>41802.601034051397</c:v>
                </c:pt>
                <c:pt idx="1636">
                  <c:v>41802.6010340586</c:v>
                </c:pt>
                <c:pt idx="1637">
                  <c:v>41802.601034065803</c:v>
                </c:pt>
                <c:pt idx="1638">
                  <c:v>41802.601034072999</c:v>
                </c:pt>
                <c:pt idx="1639">
                  <c:v>41802.6010340801</c:v>
                </c:pt>
                <c:pt idx="1640">
                  <c:v>41802.601045752301</c:v>
                </c:pt>
                <c:pt idx="1641">
                  <c:v>41802.601045759497</c:v>
                </c:pt>
                <c:pt idx="1642">
                  <c:v>41802.6010457667</c:v>
                </c:pt>
                <c:pt idx="1643">
                  <c:v>41802.601045773903</c:v>
                </c:pt>
                <c:pt idx="1644">
                  <c:v>41802.601045780997</c:v>
                </c:pt>
                <c:pt idx="1645">
                  <c:v>41802.6010457882</c:v>
                </c:pt>
                <c:pt idx="1646">
                  <c:v>41802.601045795403</c:v>
                </c:pt>
                <c:pt idx="1647">
                  <c:v>41802.601045802599</c:v>
                </c:pt>
                <c:pt idx="1648">
                  <c:v>41802.601045809803</c:v>
                </c:pt>
                <c:pt idx="1649">
                  <c:v>41802.601045816897</c:v>
                </c:pt>
                <c:pt idx="1650">
                  <c:v>41802.601057292399</c:v>
                </c:pt>
                <c:pt idx="1651">
                  <c:v>41802.6010572995</c:v>
                </c:pt>
                <c:pt idx="1652">
                  <c:v>41802.601057306703</c:v>
                </c:pt>
                <c:pt idx="1653">
                  <c:v>41802.601057313899</c:v>
                </c:pt>
                <c:pt idx="1654">
                  <c:v>41802.601057321102</c:v>
                </c:pt>
                <c:pt idx="1655">
                  <c:v>41802.601057328196</c:v>
                </c:pt>
                <c:pt idx="1656">
                  <c:v>41802.6010573354</c:v>
                </c:pt>
                <c:pt idx="1657">
                  <c:v>41802.601057342603</c:v>
                </c:pt>
                <c:pt idx="1658">
                  <c:v>41802.601057349799</c:v>
                </c:pt>
                <c:pt idx="1659">
                  <c:v>41802.6010573569</c:v>
                </c:pt>
                <c:pt idx="1660">
                  <c:v>41802.601068855503</c:v>
                </c:pt>
                <c:pt idx="1661">
                  <c:v>41802.601068862699</c:v>
                </c:pt>
                <c:pt idx="1662">
                  <c:v>41802.601068869903</c:v>
                </c:pt>
                <c:pt idx="1663">
                  <c:v>41802.601068876997</c:v>
                </c:pt>
                <c:pt idx="1664">
                  <c:v>41802.6010688842</c:v>
                </c:pt>
                <c:pt idx="1665">
                  <c:v>41802.601068891403</c:v>
                </c:pt>
                <c:pt idx="1666">
                  <c:v>41802.601068898599</c:v>
                </c:pt>
                <c:pt idx="1667">
                  <c:v>41802.601068905802</c:v>
                </c:pt>
                <c:pt idx="1668">
                  <c:v>41802.601068912903</c:v>
                </c:pt>
                <c:pt idx="1669">
                  <c:v>41802.601068920099</c:v>
                </c:pt>
                <c:pt idx="1670">
                  <c:v>41802.6010804303</c:v>
                </c:pt>
                <c:pt idx="1671">
                  <c:v>41802.601080437402</c:v>
                </c:pt>
                <c:pt idx="1672">
                  <c:v>41802.601080444598</c:v>
                </c:pt>
                <c:pt idx="1673">
                  <c:v>41802.601080451801</c:v>
                </c:pt>
                <c:pt idx="1674">
                  <c:v>41802.601080458997</c:v>
                </c:pt>
                <c:pt idx="1675">
                  <c:v>41802.601080466098</c:v>
                </c:pt>
                <c:pt idx="1676">
                  <c:v>41802.601080473301</c:v>
                </c:pt>
                <c:pt idx="1677">
                  <c:v>41802.601080480497</c:v>
                </c:pt>
                <c:pt idx="1678">
                  <c:v>41802.601080487701</c:v>
                </c:pt>
                <c:pt idx="1679">
                  <c:v>41802.601080494802</c:v>
                </c:pt>
                <c:pt idx="1680">
                  <c:v>41802.6010919818</c:v>
                </c:pt>
                <c:pt idx="1681">
                  <c:v>41802.601091989003</c:v>
                </c:pt>
                <c:pt idx="1682">
                  <c:v>41802.601091996199</c:v>
                </c:pt>
                <c:pt idx="1683">
                  <c:v>41802.601092003402</c:v>
                </c:pt>
                <c:pt idx="1684">
                  <c:v>41802.601092010504</c:v>
                </c:pt>
                <c:pt idx="1685">
                  <c:v>41802.6010920177</c:v>
                </c:pt>
                <c:pt idx="1686">
                  <c:v>41802.601092024903</c:v>
                </c:pt>
                <c:pt idx="1687">
                  <c:v>41802.601092032099</c:v>
                </c:pt>
                <c:pt idx="1688">
                  <c:v>41802.601092039302</c:v>
                </c:pt>
                <c:pt idx="1689">
                  <c:v>41802.601092046403</c:v>
                </c:pt>
                <c:pt idx="1690">
                  <c:v>41802.6011035103</c:v>
                </c:pt>
                <c:pt idx="1691">
                  <c:v>41802.601103517503</c:v>
                </c:pt>
                <c:pt idx="1692">
                  <c:v>41802.601103524597</c:v>
                </c:pt>
                <c:pt idx="1693">
                  <c:v>41802.601103531801</c:v>
                </c:pt>
                <c:pt idx="1694">
                  <c:v>41802.601103538997</c:v>
                </c:pt>
                <c:pt idx="1695">
                  <c:v>41802.6011035462</c:v>
                </c:pt>
                <c:pt idx="1696">
                  <c:v>41802.601103553301</c:v>
                </c:pt>
                <c:pt idx="1697">
                  <c:v>41802.601103560497</c:v>
                </c:pt>
                <c:pt idx="1698">
                  <c:v>41802.6011035677</c:v>
                </c:pt>
                <c:pt idx="1699">
                  <c:v>41802.601103574903</c:v>
                </c:pt>
                <c:pt idx="1700">
                  <c:v>41802.601115096601</c:v>
                </c:pt>
                <c:pt idx="1701">
                  <c:v>41802.601115103796</c:v>
                </c:pt>
                <c:pt idx="1702">
                  <c:v>41802.601115110898</c:v>
                </c:pt>
                <c:pt idx="1703">
                  <c:v>41802.601115118101</c:v>
                </c:pt>
                <c:pt idx="1704">
                  <c:v>41802.601115125297</c:v>
                </c:pt>
                <c:pt idx="1705">
                  <c:v>41802.6011151325</c:v>
                </c:pt>
                <c:pt idx="1706">
                  <c:v>41802.601115139601</c:v>
                </c:pt>
                <c:pt idx="1707">
                  <c:v>41802.601115146797</c:v>
                </c:pt>
                <c:pt idx="1708">
                  <c:v>41802.601115154001</c:v>
                </c:pt>
                <c:pt idx="1709">
                  <c:v>41802.601115161197</c:v>
                </c:pt>
                <c:pt idx="1710">
                  <c:v>41802.601126624999</c:v>
                </c:pt>
                <c:pt idx="1711">
                  <c:v>41802.601126632202</c:v>
                </c:pt>
                <c:pt idx="1712">
                  <c:v>41802.601126639398</c:v>
                </c:pt>
                <c:pt idx="1713">
                  <c:v>41802.601126646601</c:v>
                </c:pt>
                <c:pt idx="1714">
                  <c:v>41802.601126653703</c:v>
                </c:pt>
                <c:pt idx="1715">
                  <c:v>41802.601126660898</c:v>
                </c:pt>
                <c:pt idx="1716">
                  <c:v>41802.601126668102</c:v>
                </c:pt>
                <c:pt idx="1717">
                  <c:v>41802.601126675298</c:v>
                </c:pt>
                <c:pt idx="1718">
                  <c:v>41802.601126682399</c:v>
                </c:pt>
                <c:pt idx="1719">
                  <c:v>41802.601126689602</c:v>
                </c:pt>
                <c:pt idx="1720">
                  <c:v>41802.601138165002</c:v>
                </c:pt>
                <c:pt idx="1721">
                  <c:v>41802.601138172198</c:v>
                </c:pt>
                <c:pt idx="1722">
                  <c:v>41802.601138179401</c:v>
                </c:pt>
                <c:pt idx="1723">
                  <c:v>41802.601138186597</c:v>
                </c:pt>
                <c:pt idx="1724">
                  <c:v>41802.601138193699</c:v>
                </c:pt>
                <c:pt idx="1725">
                  <c:v>41802.601138200902</c:v>
                </c:pt>
                <c:pt idx="1726">
                  <c:v>41802.601138208098</c:v>
                </c:pt>
                <c:pt idx="1727">
                  <c:v>41802.601138215301</c:v>
                </c:pt>
                <c:pt idx="1728">
                  <c:v>41802.601138222402</c:v>
                </c:pt>
                <c:pt idx="1729">
                  <c:v>41802.601138229598</c:v>
                </c:pt>
                <c:pt idx="1730">
                  <c:v>41802.601149751397</c:v>
                </c:pt>
                <c:pt idx="1731">
                  <c:v>41802.601149758499</c:v>
                </c:pt>
                <c:pt idx="1732">
                  <c:v>41802.601149765702</c:v>
                </c:pt>
                <c:pt idx="1733">
                  <c:v>41802.601149772898</c:v>
                </c:pt>
                <c:pt idx="1734">
                  <c:v>41802.601149780101</c:v>
                </c:pt>
                <c:pt idx="1735">
                  <c:v>41802.601149787202</c:v>
                </c:pt>
                <c:pt idx="1736">
                  <c:v>41802.601149794398</c:v>
                </c:pt>
                <c:pt idx="1737">
                  <c:v>41802.601149801601</c:v>
                </c:pt>
                <c:pt idx="1738">
                  <c:v>41802.601149808797</c:v>
                </c:pt>
                <c:pt idx="1739">
                  <c:v>41802.601149815899</c:v>
                </c:pt>
                <c:pt idx="1740">
                  <c:v>41802.601161499697</c:v>
                </c:pt>
                <c:pt idx="1741">
                  <c:v>41802.6011615069</c:v>
                </c:pt>
                <c:pt idx="1742">
                  <c:v>41802.601161514103</c:v>
                </c:pt>
                <c:pt idx="1743">
                  <c:v>41802.601161521197</c:v>
                </c:pt>
                <c:pt idx="1744">
                  <c:v>41802.601161528401</c:v>
                </c:pt>
                <c:pt idx="1745">
                  <c:v>41802.601161535596</c:v>
                </c:pt>
                <c:pt idx="1746">
                  <c:v>41802.6011615428</c:v>
                </c:pt>
                <c:pt idx="1747">
                  <c:v>41802.601161549901</c:v>
                </c:pt>
                <c:pt idx="1748">
                  <c:v>41802.601161557097</c:v>
                </c:pt>
                <c:pt idx="1749">
                  <c:v>41802.6011615643</c:v>
                </c:pt>
                <c:pt idx="1750">
                  <c:v>41802.6011730397</c:v>
                </c:pt>
                <c:pt idx="1751">
                  <c:v>41802.601173046904</c:v>
                </c:pt>
                <c:pt idx="1752">
                  <c:v>41802.601173054099</c:v>
                </c:pt>
                <c:pt idx="1753">
                  <c:v>41802.601173061303</c:v>
                </c:pt>
                <c:pt idx="1754">
                  <c:v>41802.601173068397</c:v>
                </c:pt>
                <c:pt idx="1755">
                  <c:v>41802.6011730756</c:v>
                </c:pt>
                <c:pt idx="1756">
                  <c:v>41802.601173082803</c:v>
                </c:pt>
                <c:pt idx="1757">
                  <c:v>41802.601173089999</c:v>
                </c:pt>
                <c:pt idx="1758">
                  <c:v>41802.6011730971</c:v>
                </c:pt>
                <c:pt idx="1759">
                  <c:v>41802.601173104304</c:v>
                </c:pt>
                <c:pt idx="1760">
                  <c:v>41802.601184591302</c:v>
                </c:pt>
                <c:pt idx="1761">
                  <c:v>41802.601184598498</c:v>
                </c:pt>
                <c:pt idx="1762">
                  <c:v>41802.601184605701</c:v>
                </c:pt>
                <c:pt idx="1763">
                  <c:v>41802.601184612802</c:v>
                </c:pt>
                <c:pt idx="1764">
                  <c:v>41802.601184619998</c:v>
                </c:pt>
                <c:pt idx="1765">
                  <c:v>41802.601184627201</c:v>
                </c:pt>
                <c:pt idx="1766">
                  <c:v>41802.601184634397</c:v>
                </c:pt>
                <c:pt idx="1767">
                  <c:v>41802.601184641499</c:v>
                </c:pt>
                <c:pt idx="1768">
                  <c:v>41802.601184648702</c:v>
                </c:pt>
                <c:pt idx="1769">
                  <c:v>41802.601184655898</c:v>
                </c:pt>
                <c:pt idx="1770">
                  <c:v>41802.601196142903</c:v>
                </c:pt>
                <c:pt idx="1771">
                  <c:v>41802.601196150099</c:v>
                </c:pt>
                <c:pt idx="1772">
                  <c:v>41802.6011961572</c:v>
                </c:pt>
                <c:pt idx="1773">
                  <c:v>41802.601196164404</c:v>
                </c:pt>
                <c:pt idx="1774">
                  <c:v>41802.601196171599</c:v>
                </c:pt>
                <c:pt idx="1775">
                  <c:v>41802.601196178803</c:v>
                </c:pt>
                <c:pt idx="1776">
                  <c:v>41802.601196185897</c:v>
                </c:pt>
                <c:pt idx="1777">
                  <c:v>41802.6011961931</c:v>
                </c:pt>
                <c:pt idx="1778">
                  <c:v>41802.601196200303</c:v>
                </c:pt>
                <c:pt idx="1779">
                  <c:v>41802.601196207499</c:v>
                </c:pt>
                <c:pt idx="1780">
                  <c:v>41802.601207717598</c:v>
                </c:pt>
                <c:pt idx="1781">
                  <c:v>41802.601207724801</c:v>
                </c:pt>
                <c:pt idx="1782">
                  <c:v>41802.601207731997</c:v>
                </c:pt>
                <c:pt idx="1783">
                  <c:v>41802.601207739201</c:v>
                </c:pt>
                <c:pt idx="1784">
                  <c:v>41802.601207746302</c:v>
                </c:pt>
                <c:pt idx="1785">
                  <c:v>41802.601207753498</c:v>
                </c:pt>
                <c:pt idx="1786">
                  <c:v>41802.601207760701</c:v>
                </c:pt>
                <c:pt idx="1787">
                  <c:v>41802.601207767897</c:v>
                </c:pt>
                <c:pt idx="1788">
                  <c:v>41802.601207774998</c:v>
                </c:pt>
                <c:pt idx="1789">
                  <c:v>41802.601207782202</c:v>
                </c:pt>
                <c:pt idx="1790">
                  <c:v>41802.601219257602</c:v>
                </c:pt>
                <c:pt idx="1791">
                  <c:v>41802.601219264798</c:v>
                </c:pt>
                <c:pt idx="1792">
                  <c:v>41802.601219272001</c:v>
                </c:pt>
                <c:pt idx="1793">
                  <c:v>41802.601219279197</c:v>
                </c:pt>
                <c:pt idx="1794">
                  <c:v>41802.601219286298</c:v>
                </c:pt>
                <c:pt idx="1795">
                  <c:v>41802.601219293501</c:v>
                </c:pt>
                <c:pt idx="1796">
                  <c:v>41802.601219300697</c:v>
                </c:pt>
                <c:pt idx="1797">
                  <c:v>41802.6012193079</c:v>
                </c:pt>
                <c:pt idx="1798">
                  <c:v>41802.601219315002</c:v>
                </c:pt>
                <c:pt idx="1799">
                  <c:v>41802.601219322198</c:v>
                </c:pt>
                <c:pt idx="1800">
                  <c:v>41802.601230820801</c:v>
                </c:pt>
                <c:pt idx="1801">
                  <c:v>41802.601230827997</c:v>
                </c:pt>
                <c:pt idx="1802">
                  <c:v>41802.6012308352</c:v>
                </c:pt>
                <c:pt idx="1803">
                  <c:v>41802.601230842301</c:v>
                </c:pt>
                <c:pt idx="1804">
                  <c:v>41802.601230849497</c:v>
                </c:pt>
                <c:pt idx="1805">
                  <c:v>41802.601230856701</c:v>
                </c:pt>
                <c:pt idx="1806">
                  <c:v>41802.601230863896</c:v>
                </c:pt>
                <c:pt idx="1807">
                  <c:v>41802.601230870998</c:v>
                </c:pt>
                <c:pt idx="1808">
                  <c:v>41802.601230878201</c:v>
                </c:pt>
                <c:pt idx="1809">
                  <c:v>41802.601230885397</c:v>
                </c:pt>
                <c:pt idx="1810">
                  <c:v>41802.601242360797</c:v>
                </c:pt>
                <c:pt idx="1811">
                  <c:v>41802.601242368</c:v>
                </c:pt>
                <c:pt idx="1812">
                  <c:v>41802.601242375204</c:v>
                </c:pt>
                <c:pt idx="1813">
                  <c:v>41802.601242382298</c:v>
                </c:pt>
                <c:pt idx="1814">
                  <c:v>41802.601242389501</c:v>
                </c:pt>
                <c:pt idx="1815">
                  <c:v>41802.601242396697</c:v>
                </c:pt>
                <c:pt idx="1816">
                  <c:v>41802.6012424039</c:v>
                </c:pt>
                <c:pt idx="1817">
                  <c:v>41802.601242411001</c:v>
                </c:pt>
                <c:pt idx="1818">
                  <c:v>41802.601242418197</c:v>
                </c:pt>
                <c:pt idx="1819">
                  <c:v>41802.6012424254</c:v>
                </c:pt>
                <c:pt idx="1820">
                  <c:v>41802.601253935602</c:v>
                </c:pt>
                <c:pt idx="1821">
                  <c:v>41802.601253942703</c:v>
                </c:pt>
                <c:pt idx="1822">
                  <c:v>41802.601253949899</c:v>
                </c:pt>
                <c:pt idx="1823">
                  <c:v>41802.601253957102</c:v>
                </c:pt>
                <c:pt idx="1824">
                  <c:v>41802.601253964203</c:v>
                </c:pt>
                <c:pt idx="1825">
                  <c:v>41802.601253971399</c:v>
                </c:pt>
                <c:pt idx="1826">
                  <c:v>41802.601253978602</c:v>
                </c:pt>
                <c:pt idx="1827">
                  <c:v>41802.601253985798</c:v>
                </c:pt>
                <c:pt idx="1828">
                  <c:v>41802.601253993002</c:v>
                </c:pt>
                <c:pt idx="1829">
                  <c:v>41802.601254000103</c:v>
                </c:pt>
                <c:pt idx="1830">
                  <c:v>41802.601265498699</c:v>
                </c:pt>
                <c:pt idx="1831">
                  <c:v>41802.601265505902</c:v>
                </c:pt>
                <c:pt idx="1832">
                  <c:v>41802.601265513098</c:v>
                </c:pt>
                <c:pt idx="1833">
                  <c:v>41802.601265520199</c:v>
                </c:pt>
                <c:pt idx="1834">
                  <c:v>41802.601265527403</c:v>
                </c:pt>
                <c:pt idx="1835">
                  <c:v>41802.601265534598</c:v>
                </c:pt>
                <c:pt idx="1836">
                  <c:v>41802.601265541802</c:v>
                </c:pt>
                <c:pt idx="1837">
                  <c:v>41802.601265548903</c:v>
                </c:pt>
                <c:pt idx="1838">
                  <c:v>41802.601265556099</c:v>
                </c:pt>
                <c:pt idx="1839">
                  <c:v>41802.601265563302</c:v>
                </c:pt>
                <c:pt idx="1840">
                  <c:v>41802.6012770503</c:v>
                </c:pt>
                <c:pt idx="1841">
                  <c:v>41802.601277057503</c:v>
                </c:pt>
                <c:pt idx="1842">
                  <c:v>41802.601277064598</c:v>
                </c:pt>
                <c:pt idx="1843">
                  <c:v>41802.601277071801</c:v>
                </c:pt>
                <c:pt idx="1844">
                  <c:v>41802.601277078997</c:v>
                </c:pt>
                <c:pt idx="1845">
                  <c:v>41802.6012770862</c:v>
                </c:pt>
                <c:pt idx="1846">
                  <c:v>41802.601277093403</c:v>
                </c:pt>
                <c:pt idx="1847">
                  <c:v>41802.601277100497</c:v>
                </c:pt>
                <c:pt idx="1848">
                  <c:v>41802.6012771077</c:v>
                </c:pt>
                <c:pt idx="1849">
                  <c:v>41802.601277114903</c:v>
                </c:pt>
                <c:pt idx="1850">
                  <c:v>41802.601288763901</c:v>
                </c:pt>
                <c:pt idx="1851">
                  <c:v>41802.601288771097</c:v>
                </c:pt>
                <c:pt idx="1852">
                  <c:v>41802.6012887783</c:v>
                </c:pt>
                <c:pt idx="1853">
                  <c:v>41802.601288785503</c:v>
                </c:pt>
                <c:pt idx="1854">
                  <c:v>41802.601288792597</c:v>
                </c:pt>
                <c:pt idx="1855">
                  <c:v>41802.6012887998</c:v>
                </c:pt>
                <c:pt idx="1856">
                  <c:v>41802.601288807004</c:v>
                </c:pt>
                <c:pt idx="1857">
                  <c:v>41802.6012888142</c:v>
                </c:pt>
                <c:pt idx="1858">
                  <c:v>41802.601288821301</c:v>
                </c:pt>
                <c:pt idx="1859">
                  <c:v>41802.601288828497</c:v>
                </c:pt>
                <c:pt idx="1860">
                  <c:v>41802.601300315502</c:v>
                </c:pt>
                <c:pt idx="1861">
                  <c:v>41802.601300322698</c:v>
                </c:pt>
                <c:pt idx="1862">
                  <c:v>41802.601300329901</c:v>
                </c:pt>
                <c:pt idx="1863">
                  <c:v>41802.601300337003</c:v>
                </c:pt>
                <c:pt idx="1864">
                  <c:v>41802.601300344199</c:v>
                </c:pt>
                <c:pt idx="1865">
                  <c:v>41802.601300351402</c:v>
                </c:pt>
                <c:pt idx="1866">
                  <c:v>41802.601300358598</c:v>
                </c:pt>
                <c:pt idx="1867">
                  <c:v>41802.601300365699</c:v>
                </c:pt>
                <c:pt idx="1868">
                  <c:v>41802.601300372902</c:v>
                </c:pt>
                <c:pt idx="1869">
                  <c:v>41802.601300380098</c:v>
                </c:pt>
                <c:pt idx="1870">
                  <c:v>41802.601312052298</c:v>
                </c:pt>
                <c:pt idx="1871">
                  <c:v>41802.601312059502</c:v>
                </c:pt>
                <c:pt idx="1872">
                  <c:v>41802.601312066603</c:v>
                </c:pt>
                <c:pt idx="1873">
                  <c:v>41802.601312073799</c:v>
                </c:pt>
                <c:pt idx="1874">
                  <c:v>41802.601312081002</c:v>
                </c:pt>
                <c:pt idx="1875">
                  <c:v>41802.601312088198</c:v>
                </c:pt>
                <c:pt idx="1876">
                  <c:v>41802.601312095401</c:v>
                </c:pt>
                <c:pt idx="1877">
                  <c:v>41802.601312102503</c:v>
                </c:pt>
                <c:pt idx="1878">
                  <c:v>41802.601312109698</c:v>
                </c:pt>
                <c:pt idx="1879">
                  <c:v>41802.601312116902</c:v>
                </c:pt>
                <c:pt idx="1880">
                  <c:v>41802.601323465002</c:v>
                </c:pt>
                <c:pt idx="1881">
                  <c:v>41802.601323472198</c:v>
                </c:pt>
                <c:pt idx="1882">
                  <c:v>41802.601323479299</c:v>
                </c:pt>
                <c:pt idx="1883">
                  <c:v>41802.601323486502</c:v>
                </c:pt>
                <c:pt idx="1884">
                  <c:v>41802.601323493698</c:v>
                </c:pt>
                <c:pt idx="1885">
                  <c:v>41802.601323500901</c:v>
                </c:pt>
                <c:pt idx="1886">
                  <c:v>41802.601323508003</c:v>
                </c:pt>
                <c:pt idx="1887">
                  <c:v>41802.601323515199</c:v>
                </c:pt>
                <c:pt idx="1888">
                  <c:v>41802.601323522402</c:v>
                </c:pt>
                <c:pt idx="1889">
                  <c:v>41802.601323529598</c:v>
                </c:pt>
                <c:pt idx="1890">
                  <c:v>41802.601335004998</c:v>
                </c:pt>
                <c:pt idx="1891">
                  <c:v>41802.601335012201</c:v>
                </c:pt>
                <c:pt idx="1892">
                  <c:v>41802.601335019397</c:v>
                </c:pt>
                <c:pt idx="1893">
                  <c:v>41802.601335026498</c:v>
                </c:pt>
                <c:pt idx="1894">
                  <c:v>41802.601335033702</c:v>
                </c:pt>
                <c:pt idx="1895">
                  <c:v>41802.601335040898</c:v>
                </c:pt>
                <c:pt idx="1896">
                  <c:v>41802.601335048101</c:v>
                </c:pt>
                <c:pt idx="1897">
                  <c:v>41802.601335055202</c:v>
                </c:pt>
                <c:pt idx="1898">
                  <c:v>41802.601335062398</c:v>
                </c:pt>
                <c:pt idx="1899">
                  <c:v>41802.601335069601</c:v>
                </c:pt>
                <c:pt idx="1900">
                  <c:v>41802.601346568197</c:v>
                </c:pt>
                <c:pt idx="1901">
                  <c:v>41802.601346575299</c:v>
                </c:pt>
                <c:pt idx="1902">
                  <c:v>41802.601346582502</c:v>
                </c:pt>
                <c:pt idx="1903">
                  <c:v>41802.601346589698</c:v>
                </c:pt>
                <c:pt idx="1904">
                  <c:v>41802.601346596901</c:v>
                </c:pt>
                <c:pt idx="1905">
                  <c:v>41802.601346604002</c:v>
                </c:pt>
                <c:pt idx="1906">
                  <c:v>41802.601346611198</c:v>
                </c:pt>
                <c:pt idx="1907">
                  <c:v>41802.601346618401</c:v>
                </c:pt>
                <c:pt idx="1908">
                  <c:v>41802.601346625597</c:v>
                </c:pt>
                <c:pt idx="1909">
                  <c:v>41802.601346632699</c:v>
                </c:pt>
                <c:pt idx="1910">
                  <c:v>41802.601358108201</c:v>
                </c:pt>
                <c:pt idx="1911">
                  <c:v>41802.601358115302</c:v>
                </c:pt>
                <c:pt idx="1912">
                  <c:v>41802.601358122498</c:v>
                </c:pt>
                <c:pt idx="1913">
                  <c:v>41802.601358129701</c:v>
                </c:pt>
                <c:pt idx="1914">
                  <c:v>41802.601358136897</c:v>
                </c:pt>
                <c:pt idx="1915">
                  <c:v>41802.601358143998</c:v>
                </c:pt>
                <c:pt idx="1916">
                  <c:v>41802.601358151202</c:v>
                </c:pt>
                <c:pt idx="1917">
                  <c:v>41802.601358158397</c:v>
                </c:pt>
                <c:pt idx="1918">
                  <c:v>41802.601358165601</c:v>
                </c:pt>
                <c:pt idx="1919">
                  <c:v>41802.601358172797</c:v>
                </c:pt>
                <c:pt idx="1920">
                  <c:v>41802.601369694501</c:v>
                </c:pt>
                <c:pt idx="1921">
                  <c:v>41802.601369701697</c:v>
                </c:pt>
                <c:pt idx="1922">
                  <c:v>41802.601369708798</c:v>
                </c:pt>
                <c:pt idx="1923">
                  <c:v>41802.601369716001</c:v>
                </c:pt>
                <c:pt idx="1924">
                  <c:v>41802.601369723197</c:v>
                </c:pt>
                <c:pt idx="1925">
                  <c:v>41802.601369730401</c:v>
                </c:pt>
                <c:pt idx="1926">
                  <c:v>41802.601369737502</c:v>
                </c:pt>
                <c:pt idx="1927">
                  <c:v>41802.601369744698</c:v>
                </c:pt>
                <c:pt idx="1928">
                  <c:v>41802.601369751901</c:v>
                </c:pt>
                <c:pt idx="1929">
                  <c:v>41802.601369759097</c:v>
                </c:pt>
                <c:pt idx="1930">
                  <c:v>41802.601381222899</c:v>
                </c:pt>
                <c:pt idx="1931">
                  <c:v>41802.601381230103</c:v>
                </c:pt>
                <c:pt idx="1932">
                  <c:v>41802.601381237298</c:v>
                </c:pt>
                <c:pt idx="1933">
                  <c:v>41802.601381244502</c:v>
                </c:pt>
                <c:pt idx="1934">
                  <c:v>41802.601381251603</c:v>
                </c:pt>
                <c:pt idx="1935">
                  <c:v>41802.601381258799</c:v>
                </c:pt>
                <c:pt idx="1936">
                  <c:v>41802.601381266002</c:v>
                </c:pt>
                <c:pt idx="1937">
                  <c:v>41802.601381273198</c:v>
                </c:pt>
                <c:pt idx="1938">
                  <c:v>41802.601381280299</c:v>
                </c:pt>
                <c:pt idx="1939">
                  <c:v>41802.601381287503</c:v>
                </c:pt>
                <c:pt idx="1940">
                  <c:v>41802.601392774501</c:v>
                </c:pt>
                <c:pt idx="1941">
                  <c:v>41802.601392781697</c:v>
                </c:pt>
                <c:pt idx="1942">
                  <c:v>41802.6013927889</c:v>
                </c:pt>
                <c:pt idx="1943">
                  <c:v>41802.601392796001</c:v>
                </c:pt>
                <c:pt idx="1944">
                  <c:v>41802.601392803197</c:v>
                </c:pt>
                <c:pt idx="1945">
                  <c:v>41802.6013928104</c:v>
                </c:pt>
                <c:pt idx="1946">
                  <c:v>41802.601392817603</c:v>
                </c:pt>
                <c:pt idx="1947">
                  <c:v>41802.601392824698</c:v>
                </c:pt>
                <c:pt idx="1948">
                  <c:v>41802.601392831901</c:v>
                </c:pt>
                <c:pt idx="1949">
                  <c:v>41802.601392839097</c:v>
                </c:pt>
                <c:pt idx="1950">
                  <c:v>41802.601404488101</c:v>
                </c:pt>
                <c:pt idx="1951">
                  <c:v>41802.601404495297</c:v>
                </c:pt>
                <c:pt idx="1952">
                  <c:v>41802.6014045025</c:v>
                </c:pt>
                <c:pt idx="1953">
                  <c:v>41802.601404509704</c:v>
                </c:pt>
                <c:pt idx="1954">
                  <c:v>41802.601404516798</c:v>
                </c:pt>
                <c:pt idx="1955">
                  <c:v>41802.601404524001</c:v>
                </c:pt>
                <c:pt idx="1956">
                  <c:v>41802.601404531197</c:v>
                </c:pt>
                <c:pt idx="1957">
                  <c:v>41802.6014045384</c:v>
                </c:pt>
                <c:pt idx="1958">
                  <c:v>41802.601404545603</c:v>
                </c:pt>
                <c:pt idx="1959">
                  <c:v>41802.601404552697</c:v>
                </c:pt>
                <c:pt idx="1960">
                  <c:v>41802.601416074504</c:v>
                </c:pt>
                <c:pt idx="1961">
                  <c:v>41802.601416081598</c:v>
                </c:pt>
                <c:pt idx="1962">
                  <c:v>41802.601416088801</c:v>
                </c:pt>
                <c:pt idx="1963">
                  <c:v>41802.601416095997</c:v>
                </c:pt>
                <c:pt idx="1964">
                  <c:v>41802.6014161032</c:v>
                </c:pt>
                <c:pt idx="1965">
                  <c:v>41802.601416110301</c:v>
                </c:pt>
                <c:pt idx="1966">
                  <c:v>41802.601416117497</c:v>
                </c:pt>
                <c:pt idx="1967">
                  <c:v>41802.6014161247</c:v>
                </c:pt>
                <c:pt idx="1968">
                  <c:v>41802.601416131904</c:v>
                </c:pt>
                <c:pt idx="1969">
                  <c:v>41802.601416138998</c:v>
                </c:pt>
                <c:pt idx="1970">
                  <c:v>41802.6014276145</c:v>
                </c:pt>
                <c:pt idx="1971">
                  <c:v>41802.601427621601</c:v>
                </c:pt>
                <c:pt idx="1972">
                  <c:v>41802.601427628797</c:v>
                </c:pt>
                <c:pt idx="1973">
                  <c:v>41802.601427636</c:v>
                </c:pt>
                <c:pt idx="1974">
                  <c:v>41802.601427643203</c:v>
                </c:pt>
                <c:pt idx="1975">
                  <c:v>41802.601427650297</c:v>
                </c:pt>
                <c:pt idx="1976">
                  <c:v>41802.601427657501</c:v>
                </c:pt>
                <c:pt idx="1977">
                  <c:v>41802.601427664697</c:v>
                </c:pt>
                <c:pt idx="1978">
                  <c:v>41802.6014276719</c:v>
                </c:pt>
                <c:pt idx="1979">
                  <c:v>41802.601427679001</c:v>
                </c:pt>
                <c:pt idx="1980">
                  <c:v>41802.601439166101</c:v>
                </c:pt>
                <c:pt idx="1981">
                  <c:v>41802.601439173202</c:v>
                </c:pt>
                <c:pt idx="1982">
                  <c:v>41802.601439180398</c:v>
                </c:pt>
                <c:pt idx="1983">
                  <c:v>41802.601439187601</c:v>
                </c:pt>
                <c:pt idx="1984">
                  <c:v>41802.601439194797</c:v>
                </c:pt>
                <c:pt idx="1985">
                  <c:v>41802.601439201899</c:v>
                </c:pt>
                <c:pt idx="1986">
                  <c:v>41802.601439209102</c:v>
                </c:pt>
                <c:pt idx="1987">
                  <c:v>41802.601439216298</c:v>
                </c:pt>
                <c:pt idx="1988">
                  <c:v>41802.601439223501</c:v>
                </c:pt>
                <c:pt idx="1989">
                  <c:v>41802.601439230602</c:v>
                </c:pt>
                <c:pt idx="1990">
                  <c:v>41802.601450740804</c:v>
                </c:pt>
                <c:pt idx="1991">
                  <c:v>41802.601450747999</c:v>
                </c:pt>
                <c:pt idx="1992">
                  <c:v>41802.601450755101</c:v>
                </c:pt>
                <c:pt idx="1993">
                  <c:v>41802.601450762297</c:v>
                </c:pt>
                <c:pt idx="1994">
                  <c:v>41802.6014507695</c:v>
                </c:pt>
                <c:pt idx="1995">
                  <c:v>41802.601450776703</c:v>
                </c:pt>
                <c:pt idx="1996">
                  <c:v>41802.601450783797</c:v>
                </c:pt>
                <c:pt idx="1997">
                  <c:v>41802.601450791</c:v>
                </c:pt>
                <c:pt idx="1998">
                  <c:v>41802.601450798204</c:v>
                </c:pt>
                <c:pt idx="1999">
                  <c:v>41802.6014508054</c:v>
                </c:pt>
                <c:pt idx="2000">
                  <c:v>41802.601462303901</c:v>
                </c:pt>
                <c:pt idx="2001">
                  <c:v>41802.601462311097</c:v>
                </c:pt>
                <c:pt idx="2002">
                  <c:v>41802.6014623183</c:v>
                </c:pt>
                <c:pt idx="2003">
                  <c:v>41802.601462325503</c:v>
                </c:pt>
                <c:pt idx="2004">
                  <c:v>41802.601462332597</c:v>
                </c:pt>
                <c:pt idx="2005">
                  <c:v>41802.6014623398</c:v>
                </c:pt>
                <c:pt idx="2006">
                  <c:v>41802.601462346996</c:v>
                </c:pt>
                <c:pt idx="2007">
                  <c:v>41802.6014623542</c:v>
                </c:pt>
                <c:pt idx="2008">
                  <c:v>41802.601462361403</c:v>
                </c:pt>
                <c:pt idx="2009">
                  <c:v>41802.601462368497</c:v>
                </c:pt>
                <c:pt idx="2010">
                  <c:v>41802.601473843999</c:v>
                </c:pt>
                <c:pt idx="2011">
                  <c:v>41802.6014738511</c:v>
                </c:pt>
                <c:pt idx="2012">
                  <c:v>41802.601473858304</c:v>
                </c:pt>
                <c:pt idx="2013">
                  <c:v>41802.601473865499</c:v>
                </c:pt>
                <c:pt idx="2014">
                  <c:v>41802.601473872703</c:v>
                </c:pt>
                <c:pt idx="2015">
                  <c:v>41802.601473879797</c:v>
                </c:pt>
                <c:pt idx="2016">
                  <c:v>41802.601473887</c:v>
                </c:pt>
                <c:pt idx="2017">
                  <c:v>41802.601473894203</c:v>
                </c:pt>
                <c:pt idx="2018">
                  <c:v>41802.601473901399</c:v>
                </c:pt>
                <c:pt idx="2019">
                  <c:v>41802.6014739085</c:v>
                </c:pt>
                <c:pt idx="2020">
                  <c:v>41802.601485418701</c:v>
                </c:pt>
                <c:pt idx="2021">
                  <c:v>41802.601485425897</c:v>
                </c:pt>
                <c:pt idx="2022">
                  <c:v>41802.601485432999</c:v>
                </c:pt>
                <c:pt idx="2023">
                  <c:v>41802.601485440202</c:v>
                </c:pt>
                <c:pt idx="2024">
                  <c:v>41802.601485447398</c:v>
                </c:pt>
                <c:pt idx="2025">
                  <c:v>41802.601485454601</c:v>
                </c:pt>
                <c:pt idx="2026">
                  <c:v>41802.601485461797</c:v>
                </c:pt>
                <c:pt idx="2027">
                  <c:v>41802.601485468898</c:v>
                </c:pt>
                <c:pt idx="2028">
                  <c:v>41802.601485476102</c:v>
                </c:pt>
                <c:pt idx="2029">
                  <c:v>41802.601485483297</c:v>
                </c:pt>
                <c:pt idx="2030">
                  <c:v>41802.601496970303</c:v>
                </c:pt>
                <c:pt idx="2031">
                  <c:v>41802.601496977499</c:v>
                </c:pt>
                <c:pt idx="2032">
                  <c:v>41802.6014969846</c:v>
                </c:pt>
                <c:pt idx="2033">
                  <c:v>41802.601496991803</c:v>
                </c:pt>
                <c:pt idx="2034">
                  <c:v>41802.601496998999</c:v>
                </c:pt>
                <c:pt idx="2035">
                  <c:v>41802.601497006202</c:v>
                </c:pt>
                <c:pt idx="2036">
                  <c:v>41802.601497013296</c:v>
                </c:pt>
                <c:pt idx="2037">
                  <c:v>41802.6014970205</c:v>
                </c:pt>
                <c:pt idx="2038">
                  <c:v>41802.601497027703</c:v>
                </c:pt>
                <c:pt idx="2039">
                  <c:v>41802.601497034899</c:v>
                </c:pt>
                <c:pt idx="2040">
                  <c:v>41802.601508498701</c:v>
                </c:pt>
                <c:pt idx="2041">
                  <c:v>41802.601508505897</c:v>
                </c:pt>
                <c:pt idx="2042">
                  <c:v>41802.6015085131</c:v>
                </c:pt>
                <c:pt idx="2043">
                  <c:v>41802.601508520202</c:v>
                </c:pt>
                <c:pt idx="2044">
                  <c:v>41802.601508527398</c:v>
                </c:pt>
                <c:pt idx="2045">
                  <c:v>41802.601508534601</c:v>
                </c:pt>
                <c:pt idx="2046">
                  <c:v>41802.601508541797</c:v>
                </c:pt>
                <c:pt idx="2047">
                  <c:v>41802.601508548898</c:v>
                </c:pt>
                <c:pt idx="2048">
                  <c:v>41802.601508556101</c:v>
                </c:pt>
                <c:pt idx="2049">
                  <c:v>41802.601508563297</c:v>
                </c:pt>
                <c:pt idx="2050">
                  <c:v>41802.601520247103</c:v>
                </c:pt>
                <c:pt idx="2051">
                  <c:v>41802.601520254299</c:v>
                </c:pt>
                <c:pt idx="2052">
                  <c:v>41802.6015202614</c:v>
                </c:pt>
                <c:pt idx="2053">
                  <c:v>41802.601520268603</c:v>
                </c:pt>
                <c:pt idx="2054">
                  <c:v>41802.601520275799</c:v>
                </c:pt>
                <c:pt idx="2055">
                  <c:v>41802.601520283002</c:v>
                </c:pt>
                <c:pt idx="2056">
                  <c:v>41802.601520290104</c:v>
                </c:pt>
                <c:pt idx="2057">
                  <c:v>41802.601520297299</c:v>
                </c:pt>
                <c:pt idx="2058">
                  <c:v>41802.601520304503</c:v>
                </c:pt>
                <c:pt idx="2059">
                  <c:v>41802.601520311699</c:v>
                </c:pt>
                <c:pt idx="2060">
                  <c:v>41802.601531821798</c:v>
                </c:pt>
                <c:pt idx="2061">
                  <c:v>41802.601531829001</c:v>
                </c:pt>
                <c:pt idx="2062">
                  <c:v>41802.601531836197</c:v>
                </c:pt>
                <c:pt idx="2063">
                  <c:v>41802.601531843298</c:v>
                </c:pt>
                <c:pt idx="2064">
                  <c:v>41802.601531850501</c:v>
                </c:pt>
                <c:pt idx="2065">
                  <c:v>41802.601531857697</c:v>
                </c:pt>
                <c:pt idx="2066">
                  <c:v>41802.601531864901</c:v>
                </c:pt>
                <c:pt idx="2067">
                  <c:v>41802.601531872002</c:v>
                </c:pt>
                <c:pt idx="2068">
                  <c:v>41802.601531879198</c:v>
                </c:pt>
                <c:pt idx="2069">
                  <c:v>41802.601531886401</c:v>
                </c:pt>
                <c:pt idx="2070">
                  <c:v>41802.601543350298</c:v>
                </c:pt>
                <c:pt idx="2071">
                  <c:v>41802.601543357399</c:v>
                </c:pt>
                <c:pt idx="2072">
                  <c:v>41802.601543364603</c:v>
                </c:pt>
                <c:pt idx="2073">
                  <c:v>41802.601543371798</c:v>
                </c:pt>
                <c:pt idx="2074">
                  <c:v>41802.601543379002</c:v>
                </c:pt>
                <c:pt idx="2075">
                  <c:v>41802.601543386103</c:v>
                </c:pt>
                <c:pt idx="2076">
                  <c:v>41802.601543393299</c:v>
                </c:pt>
                <c:pt idx="2077">
                  <c:v>41802.601543400502</c:v>
                </c:pt>
                <c:pt idx="2078">
                  <c:v>41802.601543407698</c:v>
                </c:pt>
                <c:pt idx="2079">
                  <c:v>41802.601543414799</c:v>
                </c:pt>
                <c:pt idx="2080">
                  <c:v>41802.601554925001</c:v>
                </c:pt>
                <c:pt idx="2081">
                  <c:v>41802.601554932196</c:v>
                </c:pt>
                <c:pt idx="2082">
                  <c:v>41802.601554939298</c:v>
                </c:pt>
                <c:pt idx="2083">
                  <c:v>41802.601554946501</c:v>
                </c:pt>
                <c:pt idx="2084">
                  <c:v>41802.601554953697</c:v>
                </c:pt>
                <c:pt idx="2085">
                  <c:v>41802.6015549609</c:v>
                </c:pt>
                <c:pt idx="2086">
                  <c:v>41802.601554968001</c:v>
                </c:pt>
                <c:pt idx="2087">
                  <c:v>41802.601554975197</c:v>
                </c:pt>
                <c:pt idx="2088">
                  <c:v>41802.601554982401</c:v>
                </c:pt>
                <c:pt idx="2089">
                  <c:v>41802.601554989596</c:v>
                </c:pt>
                <c:pt idx="2090">
                  <c:v>41802.601566488098</c:v>
                </c:pt>
                <c:pt idx="2091">
                  <c:v>41802.601566495301</c:v>
                </c:pt>
                <c:pt idx="2092">
                  <c:v>41802.601566502497</c:v>
                </c:pt>
                <c:pt idx="2093">
                  <c:v>41802.6015665097</c:v>
                </c:pt>
                <c:pt idx="2094">
                  <c:v>41802.601566516903</c:v>
                </c:pt>
                <c:pt idx="2095">
                  <c:v>41802.601566523997</c:v>
                </c:pt>
                <c:pt idx="2096">
                  <c:v>41802.601566531201</c:v>
                </c:pt>
                <c:pt idx="2097">
                  <c:v>41802.601566538397</c:v>
                </c:pt>
                <c:pt idx="2098">
                  <c:v>41802.6015665456</c:v>
                </c:pt>
                <c:pt idx="2099">
                  <c:v>41802.601566552701</c:v>
                </c:pt>
                <c:pt idx="2100">
                  <c:v>41802.601578016598</c:v>
                </c:pt>
                <c:pt idx="2101">
                  <c:v>41802.601578023801</c:v>
                </c:pt>
                <c:pt idx="2102">
                  <c:v>41802.601578030903</c:v>
                </c:pt>
                <c:pt idx="2103">
                  <c:v>41802.601578038099</c:v>
                </c:pt>
                <c:pt idx="2104">
                  <c:v>41802.601578045302</c:v>
                </c:pt>
                <c:pt idx="2105">
                  <c:v>41802.601578052498</c:v>
                </c:pt>
                <c:pt idx="2106">
                  <c:v>41802.601578059599</c:v>
                </c:pt>
                <c:pt idx="2107">
                  <c:v>41802.601578066802</c:v>
                </c:pt>
                <c:pt idx="2108">
                  <c:v>41802.601578073998</c:v>
                </c:pt>
                <c:pt idx="2109">
                  <c:v>41802.601578081201</c:v>
                </c:pt>
                <c:pt idx="2110">
                  <c:v>41802.601589591301</c:v>
                </c:pt>
                <c:pt idx="2111">
                  <c:v>41802.601589598497</c:v>
                </c:pt>
                <c:pt idx="2112">
                  <c:v>41802.6015896057</c:v>
                </c:pt>
                <c:pt idx="2113">
                  <c:v>41802.601589612903</c:v>
                </c:pt>
                <c:pt idx="2114">
                  <c:v>41802.601589619997</c:v>
                </c:pt>
                <c:pt idx="2115">
                  <c:v>41802.6015896272</c:v>
                </c:pt>
                <c:pt idx="2116">
                  <c:v>41802.601589634403</c:v>
                </c:pt>
                <c:pt idx="2117">
                  <c:v>41802.601589641599</c:v>
                </c:pt>
                <c:pt idx="2118">
                  <c:v>41802.601589648701</c:v>
                </c:pt>
                <c:pt idx="2119">
                  <c:v>41802.601589655897</c:v>
                </c:pt>
                <c:pt idx="2120">
                  <c:v>41802.601601131297</c:v>
                </c:pt>
                <c:pt idx="2121">
                  <c:v>41802.6016011385</c:v>
                </c:pt>
                <c:pt idx="2122">
                  <c:v>41802.601601145703</c:v>
                </c:pt>
                <c:pt idx="2123">
                  <c:v>41802.601601152899</c:v>
                </c:pt>
                <c:pt idx="2124">
                  <c:v>41802.60160116</c:v>
                </c:pt>
                <c:pt idx="2125">
                  <c:v>41802.601601167204</c:v>
                </c:pt>
                <c:pt idx="2126">
                  <c:v>41802.6016011744</c:v>
                </c:pt>
                <c:pt idx="2127">
                  <c:v>41802.601601181603</c:v>
                </c:pt>
                <c:pt idx="2128">
                  <c:v>41802.601601188697</c:v>
                </c:pt>
                <c:pt idx="2129">
                  <c:v>41802.6016011959</c:v>
                </c:pt>
                <c:pt idx="2130">
                  <c:v>41802.601612694503</c:v>
                </c:pt>
                <c:pt idx="2131">
                  <c:v>41802.601612701699</c:v>
                </c:pt>
                <c:pt idx="2132">
                  <c:v>41802.601612708801</c:v>
                </c:pt>
                <c:pt idx="2133">
                  <c:v>41802.601612715996</c:v>
                </c:pt>
                <c:pt idx="2134">
                  <c:v>41802.6016127232</c:v>
                </c:pt>
                <c:pt idx="2135">
                  <c:v>41802.601612730403</c:v>
                </c:pt>
                <c:pt idx="2136">
                  <c:v>41802.601612737497</c:v>
                </c:pt>
                <c:pt idx="2137">
                  <c:v>41802.6016127447</c:v>
                </c:pt>
                <c:pt idx="2138">
                  <c:v>41802.601612751903</c:v>
                </c:pt>
                <c:pt idx="2139">
                  <c:v>41802.601612759099</c:v>
                </c:pt>
                <c:pt idx="2140">
                  <c:v>41802.601624280796</c:v>
                </c:pt>
                <c:pt idx="2141">
                  <c:v>41802.601624288</c:v>
                </c:pt>
                <c:pt idx="2142">
                  <c:v>41802.601624295203</c:v>
                </c:pt>
                <c:pt idx="2143">
                  <c:v>41802.601624302297</c:v>
                </c:pt>
                <c:pt idx="2144">
                  <c:v>41802.6016243095</c:v>
                </c:pt>
                <c:pt idx="2145">
                  <c:v>41802.601624316703</c:v>
                </c:pt>
                <c:pt idx="2146">
                  <c:v>41802.601624323899</c:v>
                </c:pt>
                <c:pt idx="2147">
                  <c:v>41802.601624331</c:v>
                </c:pt>
                <c:pt idx="2148">
                  <c:v>41802.601624338196</c:v>
                </c:pt>
                <c:pt idx="2149">
                  <c:v>41802.6016243454</c:v>
                </c:pt>
                <c:pt idx="2150">
                  <c:v>41802.601636006002</c:v>
                </c:pt>
                <c:pt idx="2151">
                  <c:v>41802.601636013198</c:v>
                </c:pt>
                <c:pt idx="2152">
                  <c:v>41802.601636020401</c:v>
                </c:pt>
                <c:pt idx="2153">
                  <c:v>41802.601636027503</c:v>
                </c:pt>
                <c:pt idx="2154">
                  <c:v>41802.601636034698</c:v>
                </c:pt>
                <c:pt idx="2155">
                  <c:v>41802.601636041902</c:v>
                </c:pt>
                <c:pt idx="2156">
                  <c:v>41802.601636049098</c:v>
                </c:pt>
                <c:pt idx="2157">
                  <c:v>41802.601636056199</c:v>
                </c:pt>
                <c:pt idx="2158">
                  <c:v>41802.601636063402</c:v>
                </c:pt>
                <c:pt idx="2159">
                  <c:v>41802.601636070598</c:v>
                </c:pt>
                <c:pt idx="2160">
                  <c:v>41802.601647557603</c:v>
                </c:pt>
                <c:pt idx="2161">
                  <c:v>41802.601647564799</c:v>
                </c:pt>
                <c:pt idx="2162">
                  <c:v>41802.601647572003</c:v>
                </c:pt>
                <c:pt idx="2163">
                  <c:v>41802.601647579097</c:v>
                </c:pt>
                <c:pt idx="2164">
                  <c:v>41802.6016475863</c:v>
                </c:pt>
                <c:pt idx="2165">
                  <c:v>41802.601647593503</c:v>
                </c:pt>
                <c:pt idx="2166">
                  <c:v>41802.601647600699</c:v>
                </c:pt>
                <c:pt idx="2167">
                  <c:v>41802.6016476078</c:v>
                </c:pt>
                <c:pt idx="2168">
                  <c:v>41802.601647615003</c:v>
                </c:pt>
                <c:pt idx="2169">
                  <c:v>41802.601647622199</c:v>
                </c:pt>
                <c:pt idx="2170">
                  <c:v>41802.601659109197</c:v>
                </c:pt>
                <c:pt idx="2171">
                  <c:v>41802.601659116401</c:v>
                </c:pt>
                <c:pt idx="2172">
                  <c:v>41802.601659123502</c:v>
                </c:pt>
                <c:pt idx="2173">
                  <c:v>41802.601659130698</c:v>
                </c:pt>
                <c:pt idx="2174">
                  <c:v>41802.601659137901</c:v>
                </c:pt>
                <c:pt idx="2175">
                  <c:v>41802.601659145097</c:v>
                </c:pt>
                <c:pt idx="2176">
                  <c:v>41802.601659152198</c:v>
                </c:pt>
                <c:pt idx="2177">
                  <c:v>41802.601659159402</c:v>
                </c:pt>
                <c:pt idx="2178">
                  <c:v>41802.601659166598</c:v>
                </c:pt>
                <c:pt idx="2179">
                  <c:v>41802.601659173801</c:v>
                </c:pt>
                <c:pt idx="2180">
                  <c:v>41802.601670637603</c:v>
                </c:pt>
                <c:pt idx="2181">
                  <c:v>41802.601670644799</c:v>
                </c:pt>
                <c:pt idx="2182">
                  <c:v>41802.601670652002</c:v>
                </c:pt>
                <c:pt idx="2183">
                  <c:v>41802.601670659198</c:v>
                </c:pt>
                <c:pt idx="2184">
                  <c:v>41802.601670666299</c:v>
                </c:pt>
                <c:pt idx="2185">
                  <c:v>41802.601670673503</c:v>
                </c:pt>
                <c:pt idx="2186">
                  <c:v>41802.601670680699</c:v>
                </c:pt>
                <c:pt idx="2187">
                  <c:v>41802.601670687902</c:v>
                </c:pt>
                <c:pt idx="2188">
                  <c:v>41802.601670695003</c:v>
                </c:pt>
                <c:pt idx="2189">
                  <c:v>41802.601670702199</c:v>
                </c:pt>
                <c:pt idx="2190">
                  <c:v>41802.6016822124</c:v>
                </c:pt>
                <c:pt idx="2191">
                  <c:v>41802.601682219502</c:v>
                </c:pt>
                <c:pt idx="2192">
                  <c:v>41802.601682226697</c:v>
                </c:pt>
                <c:pt idx="2193">
                  <c:v>41802.601682233901</c:v>
                </c:pt>
                <c:pt idx="2194">
                  <c:v>41802.601682241097</c:v>
                </c:pt>
                <c:pt idx="2195">
                  <c:v>41802.601682248198</c:v>
                </c:pt>
                <c:pt idx="2196">
                  <c:v>41802.601682255401</c:v>
                </c:pt>
                <c:pt idx="2197">
                  <c:v>41802.601682262597</c:v>
                </c:pt>
                <c:pt idx="2198">
                  <c:v>41802.6016822698</c:v>
                </c:pt>
                <c:pt idx="2199">
                  <c:v>41802.601682276902</c:v>
                </c:pt>
                <c:pt idx="2200">
                  <c:v>41802.601693764002</c:v>
                </c:pt>
                <c:pt idx="2201">
                  <c:v>41802.601693771103</c:v>
                </c:pt>
                <c:pt idx="2202">
                  <c:v>41802.601693778299</c:v>
                </c:pt>
                <c:pt idx="2203">
                  <c:v>41802.601693785502</c:v>
                </c:pt>
                <c:pt idx="2204">
                  <c:v>41802.601693792698</c:v>
                </c:pt>
                <c:pt idx="2205">
                  <c:v>41802.601693799799</c:v>
                </c:pt>
                <c:pt idx="2206">
                  <c:v>41802.601693807002</c:v>
                </c:pt>
                <c:pt idx="2207">
                  <c:v>41802.601693814198</c:v>
                </c:pt>
                <c:pt idx="2208">
                  <c:v>41802.601693821402</c:v>
                </c:pt>
                <c:pt idx="2209">
                  <c:v>41802.601693828503</c:v>
                </c:pt>
                <c:pt idx="2210">
                  <c:v>41802.601705315501</c:v>
                </c:pt>
                <c:pt idx="2211">
                  <c:v>41802.601705322697</c:v>
                </c:pt>
                <c:pt idx="2212">
                  <c:v>41802.6017053299</c:v>
                </c:pt>
                <c:pt idx="2213">
                  <c:v>41802.601705337103</c:v>
                </c:pt>
                <c:pt idx="2214">
                  <c:v>41802.601705344197</c:v>
                </c:pt>
                <c:pt idx="2215">
                  <c:v>41802.601705351401</c:v>
                </c:pt>
                <c:pt idx="2216">
                  <c:v>41802.601705358597</c:v>
                </c:pt>
                <c:pt idx="2217">
                  <c:v>41802.6017053658</c:v>
                </c:pt>
                <c:pt idx="2218">
                  <c:v>41802.601705372901</c:v>
                </c:pt>
                <c:pt idx="2219">
                  <c:v>41802.601705380097</c:v>
                </c:pt>
                <c:pt idx="2220">
                  <c:v>41802.6017168787</c:v>
                </c:pt>
                <c:pt idx="2221">
                  <c:v>41802.601716885903</c:v>
                </c:pt>
                <c:pt idx="2222">
                  <c:v>41802.601716892998</c:v>
                </c:pt>
                <c:pt idx="2223">
                  <c:v>41802.601716900201</c:v>
                </c:pt>
                <c:pt idx="2224">
                  <c:v>41802.601716907397</c:v>
                </c:pt>
                <c:pt idx="2225">
                  <c:v>41802.6017169146</c:v>
                </c:pt>
                <c:pt idx="2226">
                  <c:v>41802.601716921803</c:v>
                </c:pt>
                <c:pt idx="2227">
                  <c:v>41802.601716928897</c:v>
                </c:pt>
                <c:pt idx="2228">
                  <c:v>41802.6017169361</c:v>
                </c:pt>
                <c:pt idx="2229">
                  <c:v>41802.601716943303</c:v>
                </c:pt>
                <c:pt idx="2230">
                  <c:v>41802.601728418696</c:v>
                </c:pt>
                <c:pt idx="2231">
                  <c:v>41802.6017284259</c:v>
                </c:pt>
                <c:pt idx="2232">
                  <c:v>41802.601728433103</c:v>
                </c:pt>
                <c:pt idx="2233">
                  <c:v>41802.601728440197</c:v>
                </c:pt>
                <c:pt idx="2234">
                  <c:v>41802.6017284474</c:v>
                </c:pt>
                <c:pt idx="2235">
                  <c:v>41802.601728454603</c:v>
                </c:pt>
                <c:pt idx="2236">
                  <c:v>41802.601728461799</c:v>
                </c:pt>
                <c:pt idx="2237">
                  <c:v>41802.601728468901</c:v>
                </c:pt>
                <c:pt idx="2238">
                  <c:v>41802.601728476096</c:v>
                </c:pt>
                <c:pt idx="2239">
                  <c:v>41802.6017284833</c:v>
                </c:pt>
                <c:pt idx="2240">
                  <c:v>41802.601739970298</c:v>
                </c:pt>
                <c:pt idx="2241">
                  <c:v>41802.601739977501</c:v>
                </c:pt>
                <c:pt idx="2242">
                  <c:v>41802.601739984602</c:v>
                </c:pt>
                <c:pt idx="2243">
                  <c:v>41802.601739991798</c:v>
                </c:pt>
                <c:pt idx="2244">
                  <c:v>41802.601739999001</c:v>
                </c:pt>
                <c:pt idx="2245">
                  <c:v>41802.601740006197</c:v>
                </c:pt>
                <c:pt idx="2246">
                  <c:v>41802.601740013299</c:v>
                </c:pt>
                <c:pt idx="2247">
                  <c:v>41802.601740020502</c:v>
                </c:pt>
                <c:pt idx="2248">
                  <c:v>41802.601740027698</c:v>
                </c:pt>
                <c:pt idx="2249">
                  <c:v>41802.601740034901</c:v>
                </c:pt>
                <c:pt idx="2250">
                  <c:v>41802.601751718597</c:v>
                </c:pt>
                <c:pt idx="2251">
                  <c:v>41802.601751725801</c:v>
                </c:pt>
                <c:pt idx="2252">
                  <c:v>41802.601751732996</c:v>
                </c:pt>
                <c:pt idx="2253">
                  <c:v>41802.6017517402</c:v>
                </c:pt>
                <c:pt idx="2254">
                  <c:v>41802.601751747403</c:v>
                </c:pt>
                <c:pt idx="2255">
                  <c:v>41802.601751754497</c:v>
                </c:pt>
                <c:pt idx="2256">
                  <c:v>41802.6017517617</c:v>
                </c:pt>
                <c:pt idx="2257">
                  <c:v>41802.601751768903</c:v>
                </c:pt>
                <c:pt idx="2258">
                  <c:v>41802.601751776099</c:v>
                </c:pt>
                <c:pt idx="2259">
                  <c:v>41802.601751783201</c:v>
                </c:pt>
                <c:pt idx="2260">
                  <c:v>41802.601763258703</c:v>
                </c:pt>
                <c:pt idx="2261">
                  <c:v>41802.601763265797</c:v>
                </c:pt>
                <c:pt idx="2262">
                  <c:v>41802.601763273</c:v>
                </c:pt>
                <c:pt idx="2263">
                  <c:v>41802.601763280203</c:v>
                </c:pt>
                <c:pt idx="2264">
                  <c:v>41802.601763287399</c:v>
                </c:pt>
                <c:pt idx="2265">
                  <c:v>41802.6017632945</c:v>
                </c:pt>
                <c:pt idx="2266">
                  <c:v>41802.601763301704</c:v>
                </c:pt>
                <c:pt idx="2267">
                  <c:v>41802.6017633089</c:v>
                </c:pt>
                <c:pt idx="2268">
                  <c:v>41802.601763316103</c:v>
                </c:pt>
                <c:pt idx="2269">
                  <c:v>41802.601763323197</c:v>
                </c:pt>
                <c:pt idx="2270">
                  <c:v>41802.601774833398</c:v>
                </c:pt>
                <c:pt idx="2271">
                  <c:v>41802.601774840601</c:v>
                </c:pt>
                <c:pt idx="2272">
                  <c:v>41802.601774847797</c:v>
                </c:pt>
                <c:pt idx="2273">
                  <c:v>41802.601774854898</c:v>
                </c:pt>
                <c:pt idx="2274">
                  <c:v>41802.601774862102</c:v>
                </c:pt>
                <c:pt idx="2275">
                  <c:v>41802.601774869298</c:v>
                </c:pt>
                <c:pt idx="2276">
                  <c:v>41802.601774876501</c:v>
                </c:pt>
                <c:pt idx="2277">
                  <c:v>41802.601774883602</c:v>
                </c:pt>
                <c:pt idx="2278">
                  <c:v>41802.601774890798</c:v>
                </c:pt>
                <c:pt idx="2279">
                  <c:v>41802.601774898001</c:v>
                </c:pt>
                <c:pt idx="2280">
                  <c:v>41802.601786419698</c:v>
                </c:pt>
                <c:pt idx="2281">
                  <c:v>41802.601786426902</c:v>
                </c:pt>
                <c:pt idx="2282">
                  <c:v>41802.601786434097</c:v>
                </c:pt>
                <c:pt idx="2283">
                  <c:v>41802.601786441199</c:v>
                </c:pt>
                <c:pt idx="2284">
                  <c:v>41802.601786448402</c:v>
                </c:pt>
                <c:pt idx="2285">
                  <c:v>41802.601786455598</c:v>
                </c:pt>
                <c:pt idx="2286">
                  <c:v>41802.601786462801</c:v>
                </c:pt>
                <c:pt idx="2287">
                  <c:v>41802.601786469902</c:v>
                </c:pt>
                <c:pt idx="2288">
                  <c:v>41802.601786477098</c:v>
                </c:pt>
                <c:pt idx="2289">
                  <c:v>41802.601786484302</c:v>
                </c:pt>
                <c:pt idx="2290">
                  <c:v>41802.601797959702</c:v>
                </c:pt>
                <c:pt idx="2291">
                  <c:v>41802.601797966898</c:v>
                </c:pt>
                <c:pt idx="2292">
                  <c:v>41802.601797974101</c:v>
                </c:pt>
                <c:pt idx="2293">
                  <c:v>41802.601797981297</c:v>
                </c:pt>
                <c:pt idx="2294">
                  <c:v>41802.601797988398</c:v>
                </c:pt>
                <c:pt idx="2295">
                  <c:v>41802.601797995601</c:v>
                </c:pt>
                <c:pt idx="2296">
                  <c:v>41802.601798002797</c:v>
                </c:pt>
                <c:pt idx="2297">
                  <c:v>41802.60179801</c:v>
                </c:pt>
                <c:pt idx="2298">
                  <c:v>41802.601798017102</c:v>
                </c:pt>
                <c:pt idx="2299">
                  <c:v>41802.601798024298</c:v>
                </c:pt>
                <c:pt idx="2300">
                  <c:v>41802.601809499698</c:v>
                </c:pt>
                <c:pt idx="2301">
                  <c:v>41802.601809506901</c:v>
                </c:pt>
                <c:pt idx="2302">
                  <c:v>41802.601809514097</c:v>
                </c:pt>
                <c:pt idx="2303">
                  <c:v>41802.6018095213</c:v>
                </c:pt>
                <c:pt idx="2304">
                  <c:v>41802.601809528402</c:v>
                </c:pt>
                <c:pt idx="2305">
                  <c:v>41802.601809535598</c:v>
                </c:pt>
                <c:pt idx="2306">
                  <c:v>41802.601809542801</c:v>
                </c:pt>
                <c:pt idx="2307">
                  <c:v>41802.601809549997</c:v>
                </c:pt>
                <c:pt idx="2308">
                  <c:v>41802.601809557098</c:v>
                </c:pt>
                <c:pt idx="2309">
                  <c:v>41802.601809564301</c:v>
                </c:pt>
                <c:pt idx="2310">
                  <c:v>41802.601821051299</c:v>
                </c:pt>
                <c:pt idx="2311">
                  <c:v>41802.601821058503</c:v>
                </c:pt>
                <c:pt idx="2312">
                  <c:v>41802.601821065698</c:v>
                </c:pt>
                <c:pt idx="2313">
                  <c:v>41802.6018210728</c:v>
                </c:pt>
                <c:pt idx="2314">
                  <c:v>41802.601821080003</c:v>
                </c:pt>
                <c:pt idx="2315">
                  <c:v>41802.601821087199</c:v>
                </c:pt>
                <c:pt idx="2316">
                  <c:v>41802.601821094402</c:v>
                </c:pt>
                <c:pt idx="2317">
                  <c:v>41802.601821101503</c:v>
                </c:pt>
                <c:pt idx="2318">
                  <c:v>41802.601821108699</c:v>
                </c:pt>
                <c:pt idx="2319">
                  <c:v>41802.601821115903</c:v>
                </c:pt>
                <c:pt idx="2320">
                  <c:v>41802.601832626096</c:v>
                </c:pt>
                <c:pt idx="2321">
                  <c:v>41802.601832633198</c:v>
                </c:pt>
                <c:pt idx="2322">
                  <c:v>41802.601832640401</c:v>
                </c:pt>
                <c:pt idx="2323">
                  <c:v>41802.601832647597</c:v>
                </c:pt>
                <c:pt idx="2324">
                  <c:v>41802.6018326548</c:v>
                </c:pt>
                <c:pt idx="2325">
                  <c:v>41802.601832661901</c:v>
                </c:pt>
                <c:pt idx="2326">
                  <c:v>41802.601832669097</c:v>
                </c:pt>
                <c:pt idx="2327">
                  <c:v>41802.601832676301</c:v>
                </c:pt>
                <c:pt idx="2328">
                  <c:v>41802.601832683496</c:v>
                </c:pt>
                <c:pt idx="2329">
                  <c:v>41802.601832690598</c:v>
                </c:pt>
                <c:pt idx="2330">
                  <c:v>41802.601844177603</c:v>
                </c:pt>
                <c:pt idx="2331">
                  <c:v>41802.601844184799</c:v>
                </c:pt>
                <c:pt idx="2332">
                  <c:v>41802.601844192002</c:v>
                </c:pt>
                <c:pt idx="2333">
                  <c:v>41802.601844199198</c:v>
                </c:pt>
                <c:pt idx="2334">
                  <c:v>41802.601844206401</c:v>
                </c:pt>
                <c:pt idx="2335">
                  <c:v>41802.601844213503</c:v>
                </c:pt>
                <c:pt idx="2336">
                  <c:v>41802.601844220699</c:v>
                </c:pt>
                <c:pt idx="2337">
                  <c:v>41802.601844227902</c:v>
                </c:pt>
                <c:pt idx="2338">
                  <c:v>41802.601844235098</c:v>
                </c:pt>
                <c:pt idx="2339">
                  <c:v>41802.601844242199</c:v>
                </c:pt>
                <c:pt idx="2340">
                  <c:v>41802.601855902802</c:v>
                </c:pt>
                <c:pt idx="2341">
                  <c:v>41802.601855909998</c:v>
                </c:pt>
                <c:pt idx="2342">
                  <c:v>41802.601855917201</c:v>
                </c:pt>
                <c:pt idx="2343">
                  <c:v>41802.601855924397</c:v>
                </c:pt>
                <c:pt idx="2344">
                  <c:v>41802.601855931498</c:v>
                </c:pt>
                <c:pt idx="2345">
                  <c:v>41802.601855938701</c:v>
                </c:pt>
                <c:pt idx="2346">
                  <c:v>41802.601855945897</c:v>
                </c:pt>
                <c:pt idx="2347">
                  <c:v>41802.6018559531</c:v>
                </c:pt>
                <c:pt idx="2348">
                  <c:v>41802.601855960304</c:v>
                </c:pt>
                <c:pt idx="2349">
                  <c:v>41802.601855967398</c:v>
                </c:pt>
                <c:pt idx="2350">
                  <c:v>41802.601867466001</c:v>
                </c:pt>
                <c:pt idx="2351">
                  <c:v>41802.601867473197</c:v>
                </c:pt>
                <c:pt idx="2352">
                  <c:v>41802.6018674804</c:v>
                </c:pt>
                <c:pt idx="2353">
                  <c:v>41802.601867487501</c:v>
                </c:pt>
                <c:pt idx="2354">
                  <c:v>41802.601867494697</c:v>
                </c:pt>
                <c:pt idx="2355">
                  <c:v>41802.6018675019</c:v>
                </c:pt>
                <c:pt idx="2356">
                  <c:v>41802.601867509104</c:v>
                </c:pt>
                <c:pt idx="2357">
                  <c:v>41802.601867516198</c:v>
                </c:pt>
                <c:pt idx="2358">
                  <c:v>41802.601867523401</c:v>
                </c:pt>
                <c:pt idx="2359">
                  <c:v>41802.601867530597</c:v>
                </c:pt>
                <c:pt idx="2360">
                  <c:v>41802.601879017602</c:v>
                </c:pt>
                <c:pt idx="2361">
                  <c:v>41802.601879024798</c:v>
                </c:pt>
                <c:pt idx="2362">
                  <c:v>41802.601879032001</c:v>
                </c:pt>
                <c:pt idx="2363">
                  <c:v>41802.601879039103</c:v>
                </c:pt>
                <c:pt idx="2364">
                  <c:v>41802.601879046299</c:v>
                </c:pt>
                <c:pt idx="2365">
                  <c:v>41802.601879053502</c:v>
                </c:pt>
                <c:pt idx="2366">
                  <c:v>41802.601879060698</c:v>
                </c:pt>
                <c:pt idx="2367">
                  <c:v>41802.601879067799</c:v>
                </c:pt>
                <c:pt idx="2368">
                  <c:v>41802.601879075002</c:v>
                </c:pt>
                <c:pt idx="2369">
                  <c:v>41802.601879082198</c:v>
                </c:pt>
                <c:pt idx="2370">
                  <c:v>41802.601890546001</c:v>
                </c:pt>
                <c:pt idx="2371">
                  <c:v>41802.601890553196</c:v>
                </c:pt>
                <c:pt idx="2372">
                  <c:v>41802.6018905604</c:v>
                </c:pt>
                <c:pt idx="2373">
                  <c:v>41802.601890567603</c:v>
                </c:pt>
                <c:pt idx="2374">
                  <c:v>41802.601890574697</c:v>
                </c:pt>
                <c:pt idx="2375">
                  <c:v>41802.6018905819</c:v>
                </c:pt>
                <c:pt idx="2376">
                  <c:v>41802.601890589103</c:v>
                </c:pt>
                <c:pt idx="2377">
                  <c:v>41802.601890596299</c:v>
                </c:pt>
                <c:pt idx="2378">
                  <c:v>41802.601890603401</c:v>
                </c:pt>
                <c:pt idx="2379">
                  <c:v>41802.601890610596</c:v>
                </c:pt>
                <c:pt idx="2380">
                  <c:v>41802.601902143899</c:v>
                </c:pt>
                <c:pt idx="2381">
                  <c:v>41802.601902151102</c:v>
                </c:pt>
                <c:pt idx="2382">
                  <c:v>41802.601902158298</c:v>
                </c:pt>
                <c:pt idx="2383">
                  <c:v>41802.601902165501</c:v>
                </c:pt>
                <c:pt idx="2384">
                  <c:v>41802.601902172602</c:v>
                </c:pt>
                <c:pt idx="2385">
                  <c:v>41802.601902179798</c:v>
                </c:pt>
                <c:pt idx="2386">
                  <c:v>41802.601902187002</c:v>
                </c:pt>
                <c:pt idx="2387">
                  <c:v>41802.601902194103</c:v>
                </c:pt>
                <c:pt idx="2388">
                  <c:v>41802.601902201299</c:v>
                </c:pt>
                <c:pt idx="2389">
                  <c:v>41802.601902208502</c:v>
                </c:pt>
                <c:pt idx="2390">
                  <c:v>41802.601913660801</c:v>
                </c:pt>
                <c:pt idx="2391">
                  <c:v>41802.601913667997</c:v>
                </c:pt>
                <c:pt idx="2392">
                  <c:v>41802.601913675098</c:v>
                </c:pt>
                <c:pt idx="2393">
                  <c:v>41802.601913682302</c:v>
                </c:pt>
                <c:pt idx="2394">
                  <c:v>41802.601913689497</c:v>
                </c:pt>
                <c:pt idx="2395">
                  <c:v>41802.601913696701</c:v>
                </c:pt>
                <c:pt idx="2396">
                  <c:v>41802.601913703802</c:v>
                </c:pt>
                <c:pt idx="2397">
                  <c:v>41802.601913710998</c:v>
                </c:pt>
                <c:pt idx="2398">
                  <c:v>41802.601913718201</c:v>
                </c:pt>
                <c:pt idx="2399">
                  <c:v>41802.601913725397</c:v>
                </c:pt>
                <c:pt idx="2400">
                  <c:v>41802.601925223898</c:v>
                </c:pt>
                <c:pt idx="2401">
                  <c:v>41802.601925231102</c:v>
                </c:pt>
                <c:pt idx="2402">
                  <c:v>41802.601925238298</c:v>
                </c:pt>
                <c:pt idx="2403">
                  <c:v>41802.601925245501</c:v>
                </c:pt>
                <c:pt idx="2404">
                  <c:v>41802.601925252602</c:v>
                </c:pt>
                <c:pt idx="2405">
                  <c:v>41802.601925259798</c:v>
                </c:pt>
                <c:pt idx="2406">
                  <c:v>41802.601925267001</c:v>
                </c:pt>
                <c:pt idx="2407">
                  <c:v>41802.601925274197</c:v>
                </c:pt>
                <c:pt idx="2408">
                  <c:v>41802.601925281298</c:v>
                </c:pt>
                <c:pt idx="2409">
                  <c:v>41802.601925288502</c:v>
                </c:pt>
                <c:pt idx="2410">
                  <c:v>41802.601936798703</c:v>
                </c:pt>
                <c:pt idx="2411">
                  <c:v>41802.601936805899</c:v>
                </c:pt>
                <c:pt idx="2412">
                  <c:v>41802.601936813</c:v>
                </c:pt>
                <c:pt idx="2413">
                  <c:v>41802.601936820203</c:v>
                </c:pt>
                <c:pt idx="2414">
                  <c:v>41802.601936827399</c:v>
                </c:pt>
                <c:pt idx="2415">
                  <c:v>41802.601936834602</c:v>
                </c:pt>
                <c:pt idx="2416">
                  <c:v>41802.601936841696</c:v>
                </c:pt>
                <c:pt idx="2417">
                  <c:v>41802.6019368489</c:v>
                </c:pt>
                <c:pt idx="2418">
                  <c:v>41802.601936856103</c:v>
                </c:pt>
                <c:pt idx="2419">
                  <c:v>41802.601936863299</c:v>
                </c:pt>
                <c:pt idx="2420">
                  <c:v>41802.601948338699</c:v>
                </c:pt>
                <c:pt idx="2421">
                  <c:v>41802.601948345902</c:v>
                </c:pt>
                <c:pt idx="2422">
                  <c:v>41802.601948353004</c:v>
                </c:pt>
                <c:pt idx="2423">
                  <c:v>41802.601948360199</c:v>
                </c:pt>
                <c:pt idx="2424">
                  <c:v>41802.601948367403</c:v>
                </c:pt>
                <c:pt idx="2425">
                  <c:v>41802.601948374599</c:v>
                </c:pt>
                <c:pt idx="2426">
                  <c:v>41802.6019483817</c:v>
                </c:pt>
                <c:pt idx="2427">
                  <c:v>41802.601948388903</c:v>
                </c:pt>
                <c:pt idx="2428">
                  <c:v>41802.601948396099</c:v>
                </c:pt>
                <c:pt idx="2429">
                  <c:v>41802.601948403302</c:v>
                </c:pt>
                <c:pt idx="2430">
                  <c:v>41802.601960086999</c:v>
                </c:pt>
                <c:pt idx="2431">
                  <c:v>41802.601960094202</c:v>
                </c:pt>
                <c:pt idx="2432">
                  <c:v>41802.601960101398</c:v>
                </c:pt>
                <c:pt idx="2433">
                  <c:v>41802.601960108601</c:v>
                </c:pt>
                <c:pt idx="2434">
                  <c:v>41802.601960115797</c:v>
                </c:pt>
                <c:pt idx="2435">
                  <c:v>41802.601960122898</c:v>
                </c:pt>
                <c:pt idx="2436">
                  <c:v>41802.601960130101</c:v>
                </c:pt>
                <c:pt idx="2437">
                  <c:v>41802.601960137297</c:v>
                </c:pt>
                <c:pt idx="2438">
                  <c:v>41802.6019601445</c:v>
                </c:pt>
                <c:pt idx="2439">
                  <c:v>41802.601960151602</c:v>
                </c:pt>
                <c:pt idx="2440">
                  <c:v>41802.601971627097</c:v>
                </c:pt>
                <c:pt idx="2441">
                  <c:v>41802.601971634198</c:v>
                </c:pt>
                <c:pt idx="2442">
                  <c:v>41802.601971641401</c:v>
                </c:pt>
                <c:pt idx="2443">
                  <c:v>41802.601971648597</c:v>
                </c:pt>
                <c:pt idx="2444">
                  <c:v>41802.6019716558</c:v>
                </c:pt>
                <c:pt idx="2445">
                  <c:v>41802.601971662902</c:v>
                </c:pt>
                <c:pt idx="2446">
                  <c:v>41802.601971670098</c:v>
                </c:pt>
                <c:pt idx="2447">
                  <c:v>41802.601971677301</c:v>
                </c:pt>
                <c:pt idx="2448">
                  <c:v>41802.601971684497</c:v>
                </c:pt>
                <c:pt idx="2449">
                  <c:v>41802.601971691598</c:v>
                </c:pt>
                <c:pt idx="2450">
                  <c:v>41802.601983213397</c:v>
                </c:pt>
                <c:pt idx="2451">
                  <c:v>41802.601983220498</c:v>
                </c:pt>
                <c:pt idx="2452">
                  <c:v>41802.601983227702</c:v>
                </c:pt>
                <c:pt idx="2453">
                  <c:v>41802.601983234897</c:v>
                </c:pt>
                <c:pt idx="2454">
                  <c:v>41802.601983242101</c:v>
                </c:pt>
                <c:pt idx="2455">
                  <c:v>41802.601983249297</c:v>
                </c:pt>
                <c:pt idx="2456">
                  <c:v>41802.601983256398</c:v>
                </c:pt>
                <c:pt idx="2457">
                  <c:v>41802.601983263601</c:v>
                </c:pt>
                <c:pt idx="2458">
                  <c:v>41802.601983270797</c:v>
                </c:pt>
                <c:pt idx="2459">
                  <c:v>41802.601983278</c:v>
                </c:pt>
                <c:pt idx="2460">
                  <c:v>41802.601994753401</c:v>
                </c:pt>
                <c:pt idx="2461">
                  <c:v>41802.601994760596</c:v>
                </c:pt>
                <c:pt idx="2462">
                  <c:v>41802.601994767698</c:v>
                </c:pt>
                <c:pt idx="2463">
                  <c:v>41802.601994774901</c:v>
                </c:pt>
                <c:pt idx="2464">
                  <c:v>41802.601994782097</c:v>
                </c:pt>
                <c:pt idx="2465">
                  <c:v>41802.6019947893</c:v>
                </c:pt>
                <c:pt idx="2466">
                  <c:v>41802.601994796401</c:v>
                </c:pt>
                <c:pt idx="2467">
                  <c:v>41802.601994803597</c:v>
                </c:pt>
                <c:pt idx="2468">
                  <c:v>41802.601994810801</c:v>
                </c:pt>
                <c:pt idx="2469">
                  <c:v>41802.601994817996</c:v>
                </c:pt>
                <c:pt idx="2470">
                  <c:v>41802.602006316498</c:v>
                </c:pt>
                <c:pt idx="2471">
                  <c:v>41802.602006323701</c:v>
                </c:pt>
                <c:pt idx="2472">
                  <c:v>41802.602006330897</c:v>
                </c:pt>
                <c:pt idx="2473">
                  <c:v>41802.6020063381</c:v>
                </c:pt>
                <c:pt idx="2474">
                  <c:v>41802.602006345202</c:v>
                </c:pt>
                <c:pt idx="2475">
                  <c:v>41802.602006352397</c:v>
                </c:pt>
                <c:pt idx="2476">
                  <c:v>41802.602006359601</c:v>
                </c:pt>
                <c:pt idx="2477">
                  <c:v>41802.602006366797</c:v>
                </c:pt>
                <c:pt idx="2478">
                  <c:v>41802.602006373898</c:v>
                </c:pt>
                <c:pt idx="2479">
                  <c:v>41802.602006381101</c:v>
                </c:pt>
                <c:pt idx="2480">
                  <c:v>41802.602017879697</c:v>
                </c:pt>
                <c:pt idx="2481">
                  <c:v>41802.6020178869</c:v>
                </c:pt>
                <c:pt idx="2482">
                  <c:v>41802.602017894103</c:v>
                </c:pt>
                <c:pt idx="2483">
                  <c:v>41802.602017901198</c:v>
                </c:pt>
                <c:pt idx="2484">
                  <c:v>41802.602017908401</c:v>
                </c:pt>
                <c:pt idx="2485">
                  <c:v>41802.602017915597</c:v>
                </c:pt>
                <c:pt idx="2486">
                  <c:v>41802.6020179228</c:v>
                </c:pt>
                <c:pt idx="2487">
                  <c:v>41802.602017929901</c:v>
                </c:pt>
                <c:pt idx="2488">
                  <c:v>41802.602017937097</c:v>
                </c:pt>
                <c:pt idx="2489">
                  <c:v>41802.6020179443</c:v>
                </c:pt>
                <c:pt idx="2490">
                  <c:v>41802.602029431298</c:v>
                </c:pt>
                <c:pt idx="2491">
                  <c:v>41802.602029438502</c:v>
                </c:pt>
                <c:pt idx="2492">
                  <c:v>41802.602029445603</c:v>
                </c:pt>
                <c:pt idx="2493">
                  <c:v>41802.602029452799</c:v>
                </c:pt>
                <c:pt idx="2494">
                  <c:v>41802.602029460002</c:v>
                </c:pt>
                <c:pt idx="2495">
                  <c:v>41802.602029467198</c:v>
                </c:pt>
                <c:pt idx="2496">
                  <c:v>41802.602029474401</c:v>
                </c:pt>
                <c:pt idx="2497">
                  <c:v>41802.602029481503</c:v>
                </c:pt>
                <c:pt idx="2498">
                  <c:v>41802.602029488698</c:v>
                </c:pt>
                <c:pt idx="2499">
                  <c:v>41802.602029495902</c:v>
                </c:pt>
                <c:pt idx="2500">
                  <c:v>41802.602040971302</c:v>
                </c:pt>
                <c:pt idx="2501">
                  <c:v>41802.602040978498</c:v>
                </c:pt>
                <c:pt idx="2502">
                  <c:v>41802.602040985701</c:v>
                </c:pt>
                <c:pt idx="2503">
                  <c:v>41802.602040992802</c:v>
                </c:pt>
                <c:pt idx="2504">
                  <c:v>41802.602040999998</c:v>
                </c:pt>
                <c:pt idx="2505">
                  <c:v>41802.602041007201</c:v>
                </c:pt>
                <c:pt idx="2506">
                  <c:v>41802.602041014397</c:v>
                </c:pt>
                <c:pt idx="2507">
                  <c:v>41802.602041021499</c:v>
                </c:pt>
                <c:pt idx="2508">
                  <c:v>41802.602041028702</c:v>
                </c:pt>
                <c:pt idx="2509">
                  <c:v>41802.602041035898</c:v>
                </c:pt>
                <c:pt idx="2510">
                  <c:v>41802.602052545997</c:v>
                </c:pt>
                <c:pt idx="2511">
                  <c:v>41802.6020525532</c:v>
                </c:pt>
                <c:pt idx="2512">
                  <c:v>41802.602052560404</c:v>
                </c:pt>
                <c:pt idx="2513">
                  <c:v>41802.602052567599</c:v>
                </c:pt>
                <c:pt idx="2514">
                  <c:v>41802.602052574701</c:v>
                </c:pt>
                <c:pt idx="2515">
                  <c:v>41802.602052581897</c:v>
                </c:pt>
                <c:pt idx="2516">
                  <c:v>41802.6020525891</c:v>
                </c:pt>
                <c:pt idx="2517">
                  <c:v>41802.602052596303</c:v>
                </c:pt>
                <c:pt idx="2518">
                  <c:v>41802.602052603397</c:v>
                </c:pt>
                <c:pt idx="2519">
                  <c:v>41802.6020526106</c:v>
                </c:pt>
                <c:pt idx="2520">
                  <c:v>41802.602064074497</c:v>
                </c:pt>
                <c:pt idx="2521">
                  <c:v>41802.602064081701</c:v>
                </c:pt>
                <c:pt idx="2522">
                  <c:v>41802.602064088802</c:v>
                </c:pt>
                <c:pt idx="2523">
                  <c:v>41802.602064095998</c:v>
                </c:pt>
                <c:pt idx="2524">
                  <c:v>41802.602064103201</c:v>
                </c:pt>
                <c:pt idx="2525">
                  <c:v>41802.602064110397</c:v>
                </c:pt>
                <c:pt idx="2526">
                  <c:v>41802.602064117498</c:v>
                </c:pt>
                <c:pt idx="2527">
                  <c:v>41802.602064124701</c:v>
                </c:pt>
                <c:pt idx="2528">
                  <c:v>41802.602064131897</c:v>
                </c:pt>
                <c:pt idx="2529">
                  <c:v>41802.602064139101</c:v>
                </c:pt>
                <c:pt idx="2530">
                  <c:v>41802.602075672403</c:v>
                </c:pt>
                <c:pt idx="2531">
                  <c:v>41802.602075679497</c:v>
                </c:pt>
                <c:pt idx="2532">
                  <c:v>41802.6020756867</c:v>
                </c:pt>
                <c:pt idx="2533">
                  <c:v>41802.602075693903</c:v>
                </c:pt>
                <c:pt idx="2534">
                  <c:v>41802.602075701099</c:v>
                </c:pt>
                <c:pt idx="2535">
                  <c:v>41802.602075708201</c:v>
                </c:pt>
                <c:pt idx="2536">
                  <c:v>41802.602075715396</c:v>
                </c:pt>
                <c:pt idx="2537">
                  <c:v>41802.6020757226</c:v>
                </c:pt>
                <c:pt idx="2538">
                  <c:v>41802.602075729803</c:v>
                </c:pt>
                <c:pt idx="2539">
                  <c:v>41802.602075736897</c:v>
                </c:pt>
                <c:pt idx="2540">
                  <c:v>41802.602087374398</c:v>
                </c:pt>
                <c:pt idx="2541">
                  <c:v>41802.602087381601</c:v>
                </c:pt>
                <c:pt idx="2542">
                  <c:v>41802.602087388797</c:v>
                </c:pt>
                <c:pt idx="2543">
                  <c:v>41802.602087395899</c:v>
                </c:pt>
                <c:pt idx="2544">
                  <c:v>41802.602087403102</c:v>
                </c:pt>
                <c:pt idx="2545">
                  <c:v>41802.602087410298</c:v>
                </c:pt>
                <c:pt idx="2546">
                  <c:v>41802.602087417501</c:v>
                </c:pt>
                <c:pt idx="2547">
                  <c:v>41802.602087424697</c:v>
                </c:pt>
                <c:pt idx="2548">
                  <c:v>41802.602087431798</c:v>
                </c:pt>
                <c:pt idx="2549">
                  <c:v>41802.602087439001</c:v>
                </c:pt>
                <c:pt idx="2550">
                  <c:v>41802.602098926</c:v>
                </c:pt>
                <c:pt idx="2551">
                  <c:v>41802.602098933203</c:v>
                </c:pt>
                <c:pt idx="2552">
                  <c:v>41802.602098940399</c:v>
                </c:pt>
                <c:pt idx="2553">
                  <c:v>41802.6020989475</c:v>
                </c:pt>
                <c:pt idx="2554">
                  <c:v>41802.602098954703</c:v>
                </c:pt>
                <c:pt idx="2555">
                  <c:v>41802.602098961899</c:v>
                </c:pt>
                <c:pt idx="2556">
                  <c:v>41802.602098969102</c:v>
                </c:pt>
                <c:pt idx="2557">
                  <c:v>41802.602098976196</c:v>
                </c:pt>
                <c:pt idx="2558">
                  <c:v>41802.6020989834</c:v>
                </c:pt>
                <c:pt idx="2559">
                  <c:v>41802.602098990603</c:v>
                </c:pt>
                <c:pt idx="2560">
                  <c:v>41802.602110466003</c:v>
                </c:pt>
                <c:pt idx="2561">
                  <c:v>41802.602110473199</c:v>
                </c:pt>
                <c:pt idx="2562">
                  <c:v>41802.602110480402</c:v>
                </c:pt>
                <c:pt idx="2563">
                  <c:v>41802.602110487504</c:v>
                </c:pt>
                <c:pt idx="2564">
                  <c:v>41802.602110494699</c:v>
                </c:pt>
                <c:pt idx="2565">
                  <c:v>41802.602110501903</c:v>
                </c:pt>
                <c:pt idx="2566">
                  <c:v>41802.602110509099</c:v>
                </c:pt>
                <c:pt idx="2567">
                  <c:v>41802.602110516302</c:v>
                </c:pt>
                <c:pt idx="2568">
                  <c:v>41802.602110523403</c:v>
                </c:pt>
                <c:pt idx="2569">
                  <c:v>41802.602110530599</c:v>
                </c:pt>
                <c:pt idx="2570">
                  <c:v>41802.602122052303</c:v>
                </c:pt>
                <c:pt idx="2571">
                  <c:v>41802.602122059499</c:v>
                </c:pt>
                <c:pt idx="2572">
                  <c:v>41802.602122066703</c:v>
                </c:pt>
                <c:pt idx="2573">
                  <c:v>41802.602122073898</c:v>
                </c:pt>
                <c:pt idx="2574">
                  <c:v>41802.602122081</c:v>
                </c:pt>
                <c:pt idx="2575">
                  <c:v>41802.602122088203</c:v>
                </c:pt>
                <c:pt idx="2576">
                  <c:v>41802.602122095399</c:v>
                </c:pt>
                <c:pt idx="2577">
                  <c:v>41802.602122102602</c:v>
                </c:pt>
                <c:pt idx="2578">
                  <c:v>41802.602122109703</c:v>
                </c:pt>
                <c:pt idx="2579">
                  <c:v>41802.602122116899</c:v>
                </c:pt>
                <c:pt idx="2580">
                  <c:v>41802.602133603898</c:v>
                </c:pt>
                <c:pt idx="2581">
                  <c:v>41802.602133611101</c:v>
                </c:pt>
                <c:pt idx="2582">
                  <c:v>41802.602133618297</c:v>
                </c:pt>
                <c:pt idx="2583">
                  <c:v>41802.602133625398</c:v>
                </c:pt>
                <c:pt idx="2584">
                  <c:v>41802.602133632601</c:v>
                </c:pt>
                <c:pt idx="2585">
                  <c:v>41802.602133639797</c:v>
                </c:pt>
                <c:pt idx="2586">
                  <c:v>41802.602133647</c:v>
                </c:pt>
                <c:pt idx="2587">
                  <c:v>41802.602133654203</c:v>
                </c:pt>
                <c:pt idx="2588">
                  <c:v>41802.602133661298</c:v>
                </c:pt>
                <c:pt idx="2589">
                  <c:v>41802.602133668501</c:v>
                </c:pt>
                <c:pt idx="2590">
                  <c:v>41802.602145155499</c:v>
                </c:pt>
                <c:pt idx="2591">
                  <c:v>41802.602145162702</c:v>
                </c:pt>
                <c:pt idx="2592">
                  <c:v>41802.602145169898</c:v>
                </c:pt>
                <c:pt idx="2593">
                  <c:v>41802.602145176999</c:v>
                </c:pt>
                <c:pt idx="2594">
                  <c:v>41802.602145184203</c:v>
                </c:pt>
                <c:pt idx="2595">
                  <c:v>41802.602145191398</c:v>
                </c:pt>
                <c:pt idx="2596">
                  <c:v>41802.602145198602</c:v>
                </c:pt>
                <c:pt idx="2597">
                  <c:v>41802.602145205703</c:v>
                </c:pt>
                <c:pt idx="2598">
                  <c:v>41802.602145212899</c:v>
                </c:pt>
                <c:pt idx="2599">
                  <c:v>41802.602145220102</c:v>
                </c:pt>
                <c:pt idx="2600">
                  <c:v>41802.602156695502</c:v>
                </c:pt>
                <c:pt idx="2601">
                  <c:v>41802.602156702698</c:v>
                </c:pt>
                <c:pt idx="2602">
                  <c:v>41802.602156709901</c:v>
                </c:pt>
                <c:pt idx="2603">
                  <c:v>41802.602156717003</c:v>
                </c:pt>
                <c:pt idx="2604">
                  <c:v>41802.602156724199</c:v>
                </c:pt>
                <c:pt idx="2605">
                  <c:v>41802.602156731402</c:v>
                </c:pt>
                <c:pt idx="2606">
                  <c:v>41802.602156738598</c:v>
                </c:pt>
                <c:pt idx="2607">
                  <c:v>41802.602156745801</c:v>
                </c:pt>
                <c:pt idx="2608">
                  <c:v>41802.602156752902</c:v>
                </c:pt>
                <c:pt idx="2609">
                  <c:v>41802.602156760098</c:v>
                </c:pt>
                <c:pt idx="2610">
                  <c:v>41802.602168281803</c:v>
                </c:pt>
                <c:pt idx="2611">
                  <c:v>41802.602168288999</c:v>
                </c:pt>
                <c:pt idx="2612">
                  <c:v>41802.602168296202</c:v>
                </c:pt>
                <c:pt idx="2613">
                  <c:v>41802.602168303398</c:v>
                </c:pt>
                <c:pt idx="2614">
                  <c:v>41802.602168310499</c:v>
                </c:pt>
                <c:pt idx="2615">
                  <c:v>41802.602168317702</c:v>
                </c:pt>
                <c:pt idx="2616">
                  <c:v>41802.602168324898</c:v>
                </c:pt>
                <c:pt idx="2617">
                  <c:v>41802.602168332101</c:v>
                </c:pt>
                <c:pt idx="2618">
                  <c:v>41802.602168339203</c:v>
                </c:pt>
                <c:pt idx="2619">
                  <c:v>41802.602168346399</c:v>
                </c:pt>
                <c:pt idx="2620">
                  <c:v>41802.602179833397</c:v>
                </c:pt>
                <c:pt idx="2621">
                  <c:v>41802.6021798406</c:v>
                </c:pt>
                <c:pt idx="2622">
                  <c:v>41802.602179847803</c:v>
                </c:pt>
                <c:pt idx="2623">
                  <c:v>41802.602179854897</c:v>
                </c:pt>
                <c:pt idx="2624">
                  <c:v>41802.6021798621</c:v>
                </c:pt>
                <c:pt idx="2625">
                  <c:v>41802.602179869296</c:v>
                </c:pt>
                <c:pt idx="2626">
                  <c:v>41802.6021798765</c:v>
                </c:pt>
                <c:pt idx="2627">
                  <c:v>41802.602179883601</c:v>
                </c:pt>
                <c:pt idx="2628">
                  <c:v>41802.602179890797</c:v>
                </c:pt>
                <c:pt idx="2629">
                  <c:v>41802.602179898</c:v>
                </c:pt>
                <c:pt idx="2630">
                  <c:v>41802.602191384998</c:v>
                </c:pt>
                <c:pt idx="2631">
                  <c:v>41802.602191392201</c:v>
                </c:pt>
                <c:pt idx="2632">
                  <c:v>41802.602191399397</c:v>
                </c:pt>
                <c:pt idx="2633">
                  <c:v>41802.602191406499</c:v>
                </c:pt>
                <c:pt idx="2634">
                  <c:v>41802.602191413702</c:v>
                </c:pt>
                <c:pt idx="2635">
                  <c:v>41802.602191420898</c:v>
                </c:pt>
                <c:pt idx="2636">
                  <c:v>41802.602191428101</c:v>
                </c:pt>
                <c:pt idx="2637">
                  <c:v>41802.602191435202</c:v>
                </c:pt>
                <c:pt idx="2638">
                  <c:v>41802.602191442398</c:v>
                </c:pt>
                <c:pt idx="2639">
                  <c:v>41802.602191449601</c:v>
                </c:pt>
                <c:pt idx="2640">
                  <c:v>41802.602203110197</c:v>
                </c:pt>
                <c:pt idx="2641">
                  <c:v>41802.6022031174</c:v>
                </c:pt>
                <c:pt idx="2642">
                  <c:v>41802.602203124603</c:v>
                </c:pt>
                <c:pt idx="2643">
                  <c:v>41802.602203131697</c:v>
                </c:pt>
                <c:pt idx="2644">
                  <c:v>41802.6022031389</c:v>
                </c:pt>
                <c:pt idx="2645">
                  <c:v>41802.602203146103</c:v>
                </c:pt>
                <c:pt idx="2646">
                  <c:v>41802.602203153299</c:v>
                </c:pt>
                <c:pt idx="2647">
                  <c:v>41802.602203160401</c:v>
                </c:pt>
                <c:pt idx="2648">
                  <c:v>41802.602203167597</c:v>
                </c:pt>
                <c:pt idx="2649">
                  <c:v>41802.6022031748</c:v>
                </c:pt>
                <c:pt idx="2650">
                  <c:v>41802.602214661798</c:v>
                </c:pt>
                <c:pt idx="2651">
                  <c:v>41802.602214669001</c:v>
                </c:pt>
                <c:pt idx="2652">
                  <c:v>41802.602214676102</c:v>
                </c:pt>
                <c:pt idx="2653">
                  <c:v>41802.602214683298</c:v>
                </c:pt>
                <c:pt idx="2654">
                  <c:v>41802.602214690502</c:v>
                </c:pt>
                <c:pt idx="2655">
                  <c:v>41802.602214697697</c:v>
                </c:pt>
                <c:pt idx="2656">
                  <c:v>41802.602214704799</c:v>
                </c:pt>
                <c:pt idx="2657">
                  <c:v>41802.602214712002</c:v>
                </c:pt>
                <c:pt idx="2658">
                  <c:v>41802.602214719198</c:v>
                </c:pt>
                <c:pt idx="2659">
                  <c:v>41802.602214726401</c:v>
                </c:pt>
                <c:pt idx="2660">
                  <c:v>41802.602226224997</c:v>
                </c:pt>
                <c:pt idx="2661">
                  <c:v>41802.602226232098</c:v>
                </c:pt>
                <c:pt idx="2662">
                  <c:v>41802.602226239302</c:v>
                </c:pt>
                <c:pt idx="2663">
                  <c:v>41802.602226246498</c:v>
                </c:pt>
                <c:pt idx="2664">
                  <c:v>41802.602226253701</c:v>
                </c:pt>
                <c:pt idx="2665">
                  <c:v>41802.602226260802</c:v>
                </c:pt>
                <c:pt idx="2666">
                  <c:v>41802.602226267998</c:v>
                </c:pt>
                <c:pt idx="2667">
                  <c:v>41802.602226275201</c:v>
                </c:pt>
                <c:pt idx="2668">
                  <c:v>41802.602226282397</c:v>
                </c:pt>
                <c:pt idx="2669">
                  <c:v>41802.602226289499</c:v>
                </c:pt>
                <c:pt idx="2670">
                  <c:v>41802.6022377997</c:v>
                </c:pt>
                <c:pt idx="2671">
                  <c:v>41802.602237806903</c:v>
                </c:pt>
                <c:pt idx="2672">
                  <c:v>41802.602237813997</c:v>
                </c:pt>
                <c:pt idx="2673">
                  <c:v>41802.6022378212</c:v>
                </c:pt>
                <c:pt idx="2674">
                  <c:v>41802.602237828403</c:v>
                </c:pt>
                <c:pt idx="2675">
                  <c:v>41802.602237835599</c:v>
                </c:pt>
                <c:pt idx="2676">
                  <c:v>41802.602237842802</c:v>
                </c:pt>
                <c:pt idx="2677">
                  <c:v>41802.602237849896</c:v>
                </c:pt>
                <c:pt idx="2678">
                  <c:v>41802.6022378571</c:v>
                </c:pt>
                <c:pt idx="2679">
                  <c:v>41802.602237864303</c:v>
                </c:pt>
                <c:pt idx="2680">
                  <c:v>41802.602249339703</c:v>
                </c:pt>
                <c:pt idx="2681">
                  <c:v>41802.602249346899</c:v>
                </c:pt>
                <c:pt idx="2682">
                  <c:v>41802.602249354102</c:v>
                </c:pt>
                <c:pt idx="2683">
                  <c:v>41802.602249361204</c:v>
                </c:pt>
                <c:pt idx="2684">
                  <c:v>41802.602249368399</c:v>
                </c:pt>
                <c:pt idx="2685">
                  <c:v>41802.602249375603</c:v>
                </c:pt>
                <c:pt idx="2686">
                  <c:v>41802.602249382799</c:v>
                </c:pt>
                <c:pt idx="2687">
                  <c:v>41802.6022493899</c:v>
                </c:pt>
                <c:pt idx="2688">
                  <c:v>41802.602249397103</c:v>
                </c:pt>
                <c:pt idx="2689">
                  <c:v>41802.602249404299</c:v>
                </c:pt>
                <c:pt idx="2690">
                  <c:v>41802.602260902902</c:v>
                </c:pt>
                <c:pt idx="2691">
                  <c:v>41802.602260909996</c:v>
                </c:pt>
                <c:pt idx="2692">
                  <c:v>41802.6022609172</c:v>
                </c:pt>
                <c:pt idx="2693">
                  <c:v>41802.602260924403</c:v>
                </c:pt>
                <c:pt idx="2694">
                  <c:v>41802.602260931599</c:v>
                </c:pt>
                <c:pt idx="2695">
                  <c:v>41802.6022609387</c:v>
                </c:pt>
                <c:pt idx="2696">
                  <c:v>41802.602260945903</c:v>
                </c:pt>
                <c:pt idx="2697">
                  <c:v>41802.602260953099</c:v>
                </c:pt>
                <c:pt idx="2698">
                  <c:v>41802.602260960302</c:v>
                </c:pt>
                <c:pt idx="2699">
                  <c:v>41802.602260967396</c:v>
                </c:pt>
                <c:pt idx="2700">
                  <c:v>41802.602272477598</c:v>
                </c:pt>
                <c:pt idx="2701">
                  <c:v>41802.602272484801</c:v>
                </c:pt>
                <c:pt idx="2702">
                  <c:v>41802.602272491997</c:v>
                </c:pt>
                <c:pt idx="2703">
                  <c:v>41802.602272499098</c:v>
                </c:pt>
                <c:pt idx="2704">
                  <c:v>41802.602272506301</c:v>
                </c:pt>
                <c:pt idx="2705">
                  <c:v>41802.602272513497</c:v>
                </c:pt>
                <c:pt idx="2706">
                  <c:v>41802.6022725207</c:v>
                </c:pt>
                <c:pt idx="2707">
                  <c:v>41802.602272527802</c:v>
                </c:pt>
                <c:pt idx="2708">
                  <c:v>41802.602272534998</c:v>
                </c:pt>
                <c:pt idx="2709">
                  <c:v>41802.602272542201</c:v>
                </c:pt>
                <c:pt idx="2710">
                  <c:v>41802.602284017601</c:v>
                </c:pt>
                <c:pt idx="2711">
                  <c:v>41802.602284024797</c:v>
                </c:pt>
                <c:pt idx="2712">
                  <c:v>41802.602284032</c:v>
                </c:pt>
                <c:pt idx="2713">
                  <c:v>41802.602284039102</c:v>
                </c:pt>
                <c:pt idx="2714">
                  <c:v>41802.602284046297</c:v>
                </c:pt>
                <c:pt idx="2715">
                  <c:v>41802.602284053501</c:v>
                </c:pt>
                <c:pt idx="2716">
                  <c:v>41802.602284060697</c:v>
                </c:pt>
                <c:pt idx="2717">
                  <c:v>41802.602284067798</c:v>
                </c:pt>
                <c:pt idx="2718">
                  <c:v>41802.602284075001</c:v>
                </c:pt>
                <c:pt idx="2719">
                  <c:v>41802.602284082197</c:v>
                </c:pt>
                <c:pt idx="2720">
                  <c:v>41802.602295569202</c:v>
                </c:pt>
                <c:pt idx="2721">
                  <c:v>41802.602295576398</c:v>
                </c:pt>
                <c:pt idx="2722">
                  <c:v>41802.602295583602</c:v>
                </c:pt>
                <c:pt idx="2723">
                  <c:v>41802.602295590703</c:v>
                </c:pt>
                <c:pt idx="2724">
                  <c:v>41802.602295597899</c:v>
                </c:pt>
                <c:pt idx="2725">
                  <c:v>41802.602295605102</c:v>
                </c:pt>
                <c:pt idx="2726">
                  <c:v>41802.602295612298</c:v>
                </c:pt>
                <c:pt idx="2727">
                  <c:v>41802.602295619399</c:v>
                </c:pt>
                <c:pt idx="2728">
                  <c:v>41802.602295626602</c:v>
                </c:pt>
                <c:pt idx="2729">
                  <c:v>41802.602295633798</c:v>
                </c:pt>
                <c:pt idx="2730">
                  <c:v>41802.602307132402</c:v>
                </c:pt>
                <c:pt idx="2731">
                  <c:v>41802.602307139503</c:v>
                </c:pt>
                <c:pt idx="2732">
                  <c:v>41802.602307146699</c:v>
                </c:pt>
                <c:pt idx="2733">
                  <c:v>41802.602307153902</c:v>
                </c:pt>
                <c:pt idx="2734">
                  <c:v>41802.602307161098</c:v>
                </c:pt>
                <c:pt idx="2735">
                  <c:v>41802.602307168199</c:v>
                </c:pt>
                <c:pt idx="2736">
                  <c:v>41802.602307175403</c:v>
                </c:pt>
                <c:pt idx="2737">
                  <c:v>41802.602307182598</c:v>
                </c:pt>
                <c:pt idx="2738">
                  <c:v>41802.602307189802</c:v>
                </c:pt>
                <c:pt idx="2739">
                  <c:v>41802.602307196903</c:v>
                </c:pt>
                <c:pt idx="2740">
                  <c:v>41802.6023188576</c:v>
                </c:pt>
                <c:pt idx="2741">
                  <c:v>41802.602318864701</c:v>
                </c:pt>
                <c:pt idx="2742">
                  <c:v>41802.602318871897</c:v>
                </c:pt>
                <c:pt idx="2743">
                  <c:v>41802.6023188791</c:v>
                </c:pt>
                <c:pt idx="2744">
                  <c:v>41802.602318886296</c:v>
                </c:pt>
                <c:pt idx="2745">
                  <c:v>41802.602318893398</c:v>
                </c:pt>
                <c:pt idx="2746">
                  <c:v>41802.602318900601</c:v>
                </c:pt>
                <c:pt idx="2747">
                  <c:v>41802.602318907797</c:v>
                </c:pt>
                <c:pt idx="2748">
                  <c:v>41802.602318915</c:v>
                </c:pt>
                <c:pt idx="2749">
                  <c:v>41802.602318922203</c:v>
                </c:pt>
                <c:pt idx="2750">
                  <c:v>41802.602330409201</c:v>
                </c:pt>
                <c:pt idx="2751">
                  <c:v>41802.602330416303</c:v>
                </c:pt>
                <c:pt idx="2752">
                  <c:v>41802.602330423499</c:v>
                </c:pt>
                <c:pt idx="2753">
                  <c:v>41802.602330430702</c:v>
                </c:pt>
                <c:pt idx="2754">
                  <c:v>41802.602330437898</c:v>
                </c:pt>
                <c:pt idx="2755">
                  <c:v>41802.602330444999</c:v>
                </c:pt>
                <c:pt idx="2756">
                  <c:v>41802.602330452202</c:v>
                </c:pt>
                <c:pt idx="2757">
                  <c:v>41802.602330459398</c:v>
                </c:pt>
                <c:pt idx="2758">
                  <c:v>41802.602330466601</c:v>
                </c:pt>
                <c:pt idx="2759">
                  <c:v>41802.602330473703</c:v>
                </c:pt>
                <c:pt idx="2760">
                  <c:v>41802.602341972299</c:v>
                </c:pt>
                <c:pt idx="2761">
                  <c:v>41802.602341979502</c:v>
                </c:pt>
                <c:pt idx="2762">
                  <c:v>41802.602341986698</c:v>
                </c:pt>
                <c:pt idx="2763">
                  <c:v>41802.602341993901</c:v>
                </c:pt>
                <c:pt idx="2764">
                  <c:v>41802.602342001002</c:v>
                </c:pt>
                <c:pt idx="2765">
                  <c:v>41802.602342008198</c:v>
                </c:pt>
                <c:pt idx="2766">
                  <c:v>41802.602342015402</c:v>
                </c:pt>
                <c:pt idx="2767">
                  <c:v>41802.602342022503</c:v>
                </c:pt>
                <c:pt idx="2768">
                  <c:v>41802.602342029699</c:v>
                </c:pt>
                <c:pt idx="2769">
                  <c:v>41802.602342036902</c:v>
                </c:pt>
                <c:pt idx="2770">
                  <c:v>41802.602353512302</c:v>
                </c:pt>
                <c:pt idx="2771">
                  <c:v>41802.602353519498</c:v>
                </c:pt>
                <c:pt idx="2772">
                  <c:v>41802.602353526701</c:v>
                </c:pt>
                <c:pt idx="2773">
                  <c:v>41802.602353533897</c:v>
                </c:pt>
                <c:pt idx="2774">
                  <c:v>41802.602353540999</c:v>
                </c:pt>
                <c:pt idx="2775">
                  <c:v>41802.602353548202</c:v>
                </c:pt>
                <c:pt idx="2776">
                  <c:v>41802.602353555398</c:v>
                </c:pt>
                <c:pt idx="2777">
                  <c:v>41802.602353562601</c:v>
                </c:pt>
                <c:pt idx="2778">
                  <c:v>41802.602353569702</c:v>
                </c:pt>
                <c:pt idx="2779">
                  <c:v>41802.602353576898</c:v>
                </c:pt>
                <c:pt idx="2780">
                  <c:v>41802.602365087099</c:v>
                </c:pt>
                <c:pt idx="2781">
                  <c:v>41802.602365094201</c:v>
                </c:pt>
                <c:pt idx="2782">
                  <c:v>41802.602365101397</c:v>
                </c:pt>
                <c:pt idx="2783">
                  <c:v>41802.6023651086</c:v>
                </c:pt>
                <c:pt idx="2784">
                  <c:v>41802.602365115803</c:v>
                </c:pt>
                <c:pt idx="2785">
                  <c:v>41802.602365122897</c:v>
                </c:pt>
                <c:pt idx="2786">
                  <c:v>41802.6023651301</c:v>
                </c:pt>
                <c:pt idx="2787">
                  <c:v>41802.602365137303</c:v>
                </c:pt>
                <c:pt idx="2788">
                  <c:v>41802.602365144499</c:v>
                </c:pt>
                <c:pt idx="2789">
                  <c:v>41802.602365151703</c:v>
                </c:pt>
                <c:pt idx="2790">
                  <c:v>41802.602376627103</c:v>
                </c:pt>
                <c:pt idx="2791">
                  <c:v>41802.602376634299</c:v>
                </c:pt>
                <c:pt idx="2792">
                  <c:v>41802.6023766414</c:v>
                </c:pt>
                <c:pt idx="2793">
                  <c:v>41802.602376648603</c:v>
                </c:pt>
                <c:pt idx="2794">
                  <c:v>41802.602376655799</c:v>
                </c:pt>
                <c:pt idx="2795">
                  <c:v>41802.602376663002</c:v>
                </c:pt>
                <c:pt idx="2796">
                  <c:v>41802.602376670096</c:v>
                </c:pt>
                <c:pt idx="2797">
                  <c:v>41802.6023766773</c:v>
                </c:pt>
                <c:pt idx="2798">
                  <c:v>41802.602376684503</c:v>
                </c:pt>
                <c:pt idx="2799">
                  <c:v>41802.602376691699</c:v>
                </c:pt>
                <c:pt idx="2800">
                  <c:v>41802.602388201798</c:v>
                </c:pt>
                <c:pt idx="2801">
                  <c:v>41802.602388209001</c:v>
                </c:pt>
                <c:pt idx="2802">
                  <c:v>41802.602388216197</c:v>
                </c:pt>
                <c:pt idx="2803">
                  <c:v>41802.602388223298</c:v>
                </c:pt>
                <c:pt idx="2804">
                  <c:v>41802.602388230502</c:v>
                </c:pt>
                <c:pt idx="2805">
                  <c:v>41802.602388237698</c:v>
                </c:pt>
                <c:pt idx="2806">
                  <c:v>41802.602388244901</c:v>
                </c:pt>
                <c:pt idx="2807">
                  <c:v>41802.602388252002</c:v>
                </c:pt>
                <c:pt idx="2808">
                  <c:v>41802.602388259198</c:v>
                </c:pt>
                <c:pt idx="2809">
                  <c:v>41802.602388266401</c:v>
                </c:pt>
                <c:pt idx="2810">
                  <c:v>41802.602399730298</c:v>
                </c:pt>
                <c:pt idx="2811">
                  <c:v>41802.6023997374</c:v>
                </c:pt>
                <c:pt idx="2812">
                  <c:v>41802.602399744603</c:v>
                </c:pt>
                <c:pt idx="2813">
                  <c:v>41802.602399751799</c:v>
                </c:pt>
                <c:pt idx="2814">
                  <c:v>41802.602399759002</c:v>
                </c:pt>
                <c:pt idx="2815">
                  <c:v>41802.602399766103</c:v>
                </c:pt>
                <c:pt idx="2816">
                  <c:v>41802.602399773299</c:v>
                </c:pt>
                <c:pt idx="2817">
                  <c:v>41802.602399780502</c:v>
                </c:pt>
                <c:pt idx="2818">
                  <c:v>41802.602399787698</c:v>
                </c:pt>
                <c:pt idx="2819">
                  <c:v>41802.6023997948</c:v>
                </c:pt>
                <c:pt idx="2820">
                  <c:v>41802.602411305001</c:v>
                </c:pt>
                <c:pt idx="2821">
                  <c:v>41802.602411312197</c:v>
                </c:pt>
                <c:pt idx="2822">
                  <c:v>41802.602411319298</c:v>
                </c:pt>
                <c:pt idx="2823">
                  <c:v>41802.602411326501</c:v>
                </c:pt>
                <c:pt idx="2824">
                  <c:v>41802.602411333697</c:v>
                </c:pt>
                <c:pt idx="2825">
                  <c:v>41802.6024113409</c:v>
                </c:pt>
                <c:pt idx="2826">
                  <c:v>41802.602411348002</c:v>
                </c:pt>
                <c:pt idx="2827">
                  <c:v>41802.602411355198</c:v>
                </c:pt>
                <c:pt idx="2828">
                  <c:v>41802.602411362401</c:v>
                </c:pt>
                <c:pt idx="2829">
                  <c:v>41802.602411369597</c:v>
                </c:pt>
                <c:pt idx="2830">
                  <c:v>41802.602423018601</c:v>
                </c:pt>
                <c:pt idx="2831">
                  <c:v>41802.602423025797</c:v>
                </c:pt>
                <c:pt idx="2832">
                  <c:v>41802.602423033</c:v>
                </c:pt>
                <c:pt idx="2833">
                  <c:v>41802.602423040204</c:v>
                </c:pt>
                <c:pt idx="2834">
                  <c:v>41802.602423047298</c:v>
                </c:pt>
                <c:pt idx="2835">
                  <c:v>41802.602423054501</c:v>
                </c:pt>
                <c:pt idx="2836">
                  <c:v>41802.602423061697</c:v>
                </c:pt>
                <c:pt idx="2837">
                  <c:v>41802.6024230689</c:v>
                </c:pt>
                <c:pt idx="2838">
                  <c:v>41802.602423076001</c:v>
                </c:pt>
                <c:pt idx="2839">
                  <c:v>41802.602423083197</c:v>
                </c:pt>
                <c:pt idx="2840">
                  <c:v>41802.602434523898</c:v>
                </c:pt>
                <c:pt idx="2841">
                  <c:v>41802.602434531102</c:v>
                </c:pt>
                <c:pt idx="2842">
                  <c:v>41802.602434538298</c:v>
                </c:pt>
                <c:pt idx="2843">
                  <c:v>41802.602434545399</c:v>
                </c:pt>
                <c:pt idx="2844">
                  <c:v>41802.602434552602</c:v>
                </c:pt>
                <c:pt idx="2845">
                  <c:v>41802.602434559798</c:v>
                </c:pt>
                <c:pt idx="2846">
                  <c:v>41802.602434567001</c:v>
                </c:pt>
                <c:pt idx="2847">
                  <c:v>41802.602434574103</c:v>
                </c:pt>
                <c:pt idx="2848">
                  <c:v>41802.602434581298</c:v>
                </c:pt>
                <c:pt idx="2849">
                  <c:v>41802.602434588502</c:v>
                </c:pt>
                <c:pt idx="2850">
                  <c:v>41802.602446133402</c:v>
                </c:pt>
                <c:pt idx="2851">
                  <c:v>41802.602446140503</c:v>
                </c:pt>
                <c:pt idx="2852">
                  <c:v>41802.602446147699</c:v>
                </c:pt>
                <c:pt idx="2853">
                  <c:v>41802.602446154902</c:v>
                </c:pt>
                <c:pt idx="2854">
                  <c:v>41802.602446162098</c:v>
                </c:pt>
                <c:pt idx="2855">
                  <c:v>41802.6024461692</c:v>
                </c:pt>
                <c:pt idx="2856">
                  <c:v>41802.602446176403</c:v>
                </c:pt>
                <c:pt idx="2857">
                  <c:v>41802.602446183599</c:v>
                </c:pt>
                <c:pt idx="2858">
                  <c:v>41802.602446190802</c:v>
                </c:pt>
                <c:pt idx="2859">
                  <c:v>41802.602446197903</c:v>
                </c:pt>
                <c:pt idx="2860">
                  <c:v>41802.602457708097</c:v>
                </c:pt>
                <c:pt idx="2861">
                  <c:v>41802.6024577153</c:v>
                </c:pt>
                <c:pt idx="2862">
                  <c:v>41802.602457722503</c:v>
                </c:pt>
                <c:pt idx="2863">
                  <c:v>41802.602457729598</c:v>
                </c:pt>
                <c:pt idx="2864">
                  <c:v>41802.602457736801</c:v>
                </c:pt>
                <c:pt idx="2865">
                  <c:v>41802.602457743997</c:v>
                </c:pt>
                <c:pt idx="2866">
                  <c:v>41802.6024577512</c:v>
                </c:pt>
                <c:pt idx="2867">
                  <c:v>41802.602457758301</c:v>
                </c:pt>
                <c:pt idx="2868">
                  <c:v>41802.602457765497</c:v>
                </c:pt>
                <c:pt idx="2869">
                  <c:v>41802.6024577727</c:v>
                </c:pt>
                <c:pt idx="2870">
                  <c:v>41802.602469410202</c:v>
                </c:pt>
                <c:pt idx="2871">
                  <c:v>41802.602469417303</c:v>
                </c:pt>
                <c:pt idx="2872">
                  <c:v>41802.602469424499</c:v>
                </c:pt>
                <c:pt idx="2873">
                  <c:v>41802.602469431702</c:v>
                </c:pt>
                <c:pt idx="2874">
                  <c:v>41802.602469438898</c:v>
                </c:pt>
                <c:pt idx="2875">
                  <c:v>41802.602469445999</c:v>
                </c:pt>
                <c:pt idx="2876">
                  <c:v>41802.602469453203</c:v>
                </c:pt>
                <c:pt idx="2877">
                  <c:v>41802.602469460398</c:v>
                </c:pt>
                <c:pt idx="2878">
                  <c:v>41802.602469467602</c:v>
                </c:pt>
                <c:pt idx="2879">
                  <c:v>41802.602469474703</c:v>
                </c:pt>
                <c:pt idx="2880">
                  <c:v>41802.602480788097</c:v>
                </c:pt>
                <c:pt idx="2881">
                  <c:v>41802.6024807953</c:v>
                </c:pt>
                <c:pt idx="2882">
                  <c:v>41802.602480802503</c:v>
                </c:pt>
                <c:pt idx="2883">
                  <c:v>41802.602480809699</c:v>
                </c:pt>
                <c:pt idx="2884">
                  <c:v>41802.6024808168</c:v>
                </c:pt>
                <c:pt idx="2885">
                  <c:v>41802.602480824004</c:v>
                </c:pt>
                <c:pt idx="2886">
                  <c:v>41802.6024808312</c:v>
                </c:pt>
                <c:pt idx="2887">
                  <c:v>41802.602480838403</c:v>
                </c:pt>
                <c:pt idx="2888">
                  <c:v>41802.602480845497</c:v>
                </c:pt>
                <c:pt idx="2889">
                  <c:v>41802.6024808527</c:v>
                </c:pt>
                <c:pt idx="2890">
                  <c:v>41802.602492362901</c:v>
                </c:pt>
                <c:pt idx="2891">
                  <c:v>41802.602492370002</c:v>
                </c:pt>
                <c:pt idx="2892">
                  <c:v>41802.602492377198</c:v>
                </c:pt>
                <c:pt idx="2893">
                  <c:v>41802.602492384402</c:v>
                </c:pt>
                <c:pt idx="2894">
                  <c:v>41802.602492391597</c:v>
                </c:pt>
                <c:pt idx="2895">
                  <c:v>41802.602492398699</c:v>
                </c:pt>
                <c:pt idx="2896">
                  <c:v>41802.602492405902</c:v>
                </c:pt>
                <c:pt idx="2897">
                  <c:v>41802.602492413098</c:v>
                </c:pt>
                <c:pt idx="2898">
                  <c:v>41802.602492420301</c:v>
                </c:pt>
                <c:pt idx="2899">
                  <c:v>41802.602492427497</c:v>
                </c:pt>
                <c:pt idx="2900">
                  <c:v>41802.602503925998</c:v>
                </c:pt>
                <c:pt idx="2901">
                  <c:v>41802.602503933202</c:v>
                </c:pt>
                <c:pt idx="2902">
                  <c:v>41802.602503940398</c:v>
                </c:pt>
                <c:pt idx="2903">
                  <c:v>41802.602503947601</c:v>
                </c:pt>
                <c:pt idx="2904">
                  <c:v>41802.602503954702</c:v>
                </c:pt>
                <c:pt idx="2905">
                  <c:v>41802.602503961898</c:v>
                </c:pt>
                <c:pt idx="2906">
                  <c:v>41802.602503969101</c:v>
                </c:pt>
                <c:pt idx="2907">
                  <c:v>41802.602503976297</c:v>
                </c:pt>
                <c:pt idx="2908">
                  <c:v>41802.602503983398</c:v>
                </c:pt>
                <c:pt idx="2909">
                  <c:v>41802.602503990602</c:v>
                </c:pt>
                <c:pt idx="2910">
                  <c:v>41802.602515466002</c:v>
                </c:pt>
                <c:pt idx="2911">
                  <c:v>41802.602515473198</c:v>
                </c:pt>
                <c:pt idx="2912">
                  <c:v>41802.602515480401</c:v>
                </c:pt>
                <c:pt idx="2913">
                  <c:v>41802.602515487597</c:v>
                </c:pt>
                <c:pt idx="2914">
                  <c:v>41802.602515494698</c:v>
                </c:pt>
                <c:pt idx="2915">
                  <c:v>41802.602515501902</c:v>
                </c:pt>
                <c:pt idx="2916">
                  <c:v>41802.602515509097</c:v>
                </c:pt>
                <c:pt idx="2917">
                  <c:v>41802.602515516301</c:v>
                </c:pt>
                <c:pt idx="2918">
                  <c:v>41802.602515523402</c:v>
                </c:pt>
                <c:pt idx="2919">
                  <c:v>41802.602515530598</c:v>
                </c:pt>
                <c:pt idx="2920">
                  <c:v>41802.602527214403</c:v>
                </c:pt>
                <c:pt idx="2921">
                  <c:v>41802.602527221599</c:v>
                </c:pt>
                <c:pt idx="2922">
                  <c:v>41802.602527228803</c:v>
                </c:pt>
                <c:pt idx="2923">
                  <c:v>41802.602527235897</c:v>
                </c:pt>
                <c:pt idx="2924">
                  <c:v>41802.6025272431</c:v>
                </c:pt>
                <c:pt idx="2925">
                  <c:v>41802.602527250303</c:v>
                </c:pt>
                <c:pt idx="2926">
                  <c:v>41802.602527257499</c:v>
                </c:pt>
                <c:pt idx="2927">
                  <c:v>41802.6025272646</c:v>
                </c:pt>
                <c:pt idx="2928">
                  <c:v>41802.602527271803</c:v>
                </c:pt>
                <c:pt idx="2929">
                  <c:v>41802.602527278999</c:v>
                </c:pt>
                <c:pt idx="2930">
                  <c:v>41802.602538939602</c:v>
                </c:pt>
                <c:pt idx="2931">
                  <c:v>41802.602538946798</c:v>
                </c:pt>
                <c:pt idx="2932">
                  <c:v>41802.602538953899</c:v>
                </c:pt>
                <c:pt idx="2933">
                  <c:v>41802.602538961102</c:v>
                </c:pt>
                <c:pt idx="2934">
                  <c:v>41802.602538968298</c:v>
                </c:pt>
                <c:pt idx="2935">
                  <c:v>41802.602538975501</c:v>
                </c:pt>
                <c:pt idx="2936">
                  <c:v>41802.602538982697</c:v>
                </c:pt>
                <c:pt idx="2937">
                  <c:v>41802.602538989799</c:v>
                </c:pt>
                <c:pt idx="2938">
                  <c:v>41802.602538997002</c:v>
                </c:pt>
                <c:pt idx="2939">
                  <c:v>41802.602539004198</c:v>
                </c:pt>
                <c:pt idx="2940">
                  <c:v>41802.602550352298</c:v>
                </c:pt>
                <c:pt idx="2941">
                  <c:v>41802.602550359501</c:v>
                </c:pt>
                <c:pt idx="2942">
                  <c:v>41802.602550366602</c:v>
                </c:pt>
                <c:pt idx="2943">
                  <c:v>41802.602550373798</c:v>
                </c:pt>
                <c:pt idx="2944">
                  <c:v>41802.602550381001</c:v>
                </c:pt>
                <c:pt idx="2945">
                  <c:v>41802.602550388197</c:v>
                </c:pt>
                <c:pt idx="2946">
                  <c:v>41802.602550395299</c:v>
                </c:pt>
                <c:pt idx="2947">
                  <c:v>41802.602550402502</c:v>
                </c:pt>
                <c:pt idx="2948">
                  <c:v>41802.602550409698</c:v>
                </c:pt>
                <c:pt idx="2949">
                  <c:v>41802.602550416901</c:v>
                </c:pt>
                <c:pt idx="2950">
                  <c:v>41802.602561880703</c:v>
                </c:pt>
                <c:pt idx="2951">
                  <c:v>41802.602561887899</c:v>
                </c:pt>
                <c:pt idx="2952">
                  <c:v>41802.602561895103</c:v>
                </c:pt>
                <c:pt idx="2953">
                  <c:v>41802.602561902298</c:v>
                </c:pt>
                <c:pt idx="2954">
                  <c:v>41802.6025619094</c:v>
                </c:pt>
                <c:pt idx="2955">
                  <c:v>41802.602561916603</c:v>
                </c:pt>
                <c:pt idx="2956">
                  <c:v>41802.602561923799</c:v>
                </c:pt>
                <c:pt idx="2957">
                  <c:v>41802.602561931002</c:v>
                </c:pt>
                <c:pt idx="2958">
                  <c:v>41802.602561938103</c:v>
                </c:pt>
                <c:pt idx="2959">
                  <c:v>41802.602561945299</c:v>
                </c:pt>
                <c:pt idx="2960">
                  <c:v>41802.6025734207</c:v>
                </c:pt>
                <c:pt idx="2961">
                  <c:v>41802.602573427903</c:v>
                </c:pt>
                <c:pt idx="2962">
                  <c:v>41802.602573435099</c:v>
                </c:pt>
                <c:pt idx="2963">
                  <c:v>41802.602573442302</c:v>
                </c:pt>
                <c:pt idx="2964">
                  <c:v>41802.602573449403</c:v>
                </c:pt>
                <c:pt idx="2965">
                  <c:v>41802.602573456599</c:v>
                </c:pt>
                <c:pt idx="2966">
                  <c:v>41802.602573463802</c:v>
                </c:pt>
                <c:pt idx="2967">
                  <c:v>41802.602573470998</c:v>
                </c:pt>
                <c:pt idx="2968">
                  <c:v>41802.602573478202</c:v>
                </c:pt>
                <c:pt idx="2969">
                  <c:v>41802.602573485303</c:v>
                </c:pt>
                <c:pt idx="2970">
                  <c:v>41802.602584995497</c:v>
                </c:pt>
                <c:pt idx="2971">
                  <c:v>41802.6025850027</c:v>
                </c:pt>
                <c:pt idx="2972">
                  <c:v>41802.602585009801</c:v>
                </c:pt>
                <c:pt idx="2973">
                  <c:v>41802.602585016997</c:v>
                </c:pt>
                <c:pt idx="2974">
                  <c:v>41802.6025850242</c:v>
                </c:pt>
                <c:pt idx="2975">
                  <c:v>41802.602585031404</c:v>
                </c:pt>
                <c:pt idx="2976">
                  <c:v>41802.602585038498</c:v>
                </c:pt>
                <c:pt idx="2977">
                  <c:v>41802.602585045701</c:v>
                </c:pt>
                <c:pt idx="2978">
                  <c:v>41802.602585052897</c:v>
                </c:pt>
                <c:pt idx="2979">
                  <c:v>41802.6025850601</c:v>
                </c:pt>
                <c:pt idx="2980">
                  <c:v>41802.602596558601</c:v>
                </c:pt>
                <c:pt idx="2981">
                  <c:v>41802.602596565797</c:v>
                </c:pt>
                <c:pt idx="2982">
                  <c:v>41802.602596573</c:v>
                </c:pt>
                <c:pt idx="2983">
                  <c:v>41802.602596580196</c:v>
                </c:pt>
                <c:pt idx="2984">
                  <c:v>41802.602596587298</c:v>
                </c:pt>
                <c:pt idx="2985">
                  <c:v>41802.602596594501</c:v>
                </c:pt>
                <c:pt idx="2986">
                  <c:v>41802.602596601697</c:v>
                </c:pt>
                <c:pt idx="2987">
                  <c:v>41802.6025966089</c:v>
                </c:pt>
                <c:pt idx="2988">
                  <c:v>41802.602596616001</c:v>
                </c:pt>
                <c:pt idx="2989">
                  <c:v>41802.602596623197</c:v>
                </c:pt>
                <c:pt idx="2990">
                  <c:v>41802.602608110203</c:v>
                </c:pt>
                <c:pt idx="2991">
                  <c:v>41802.602608117399</c:v>
                </c:pt>
                <c:pt idx="2992">
                  <c:v>41802.602608124602</c:v>
                </c:pt>
                <c:pt idx="2993">
                  <c:v>41802.602608131798</c:v>
                </c:pt>
                <c:pt idx="2994">
                  <c:v>41802.602608138899</c:v>
                </c:pt>
                <c:pt idx="2995">
                  <c:v>41802.602608146102</c:v>
                </c:pt>
                <c:pt idx="2996">
                  <c:v>41802.602608153298</c:v>
                </c:pt>
                <c:pt idx="2997">
                  <c:v>41802.602608160501</c:v>
                </c:pt>
                <c:pt idx="2998">
                  <c:v>41802.602608167603</c:v>
                </c:pt>
                <c:pt idx="2999">
                  <c:v>41802.602608174799</c:v>
                </c:pt>
                <c:pt idx="3000">
                  <c:v>41802.602619673402</c:v>
                </c:pt>
                <c:pt idx="3001">
                  <c:v>41802.602619680598</c:v>
                </c:pt>
                <c:pt idx="3002">
                  <c:v>41802.602619687699</c:v>
                </c:pt>
                <c:pt idx="3003">
                  <c:v>41802.602619694902</c:v>
                </c:pt>
                <c:pt idx="3004">
                  <c:v>41802.602619702098</c:v>
                </c:pt>
                <c:pt idx="3005">
                  <c:v>41802.602619709302</c:v>
                </c:pt>
                <c:pt idx="3006">
                  <c:v>41802.602619716403</c:v>
                </c:pt>
                <c:pt idx="3007">
                  <c:v>41802.602619723599</c:v>
                </c:pt>
                <c:pt idx="3008">
                  <c:v>41802.602619730802</c:v>
                </c:pt>
                <c:pt idx="3009">
                  <c:v>41802.602619737998</c:v>
                </c:pt>
                <c:pt idx="3010">
                  <c:v>41802.602631225003</c:v>
                </c:pt>
                <c:pt idx="3011">
                  <c:v>41802.602631232097</c:v>
                </c:pt>
                <c:pt idx="3012">
                  <c:v>41802.602631239301</c:v>
                </c:pt>
                <c:pt idx="3013">
                  <c:v>41802.602631246496</c:v>
                </c:pt>
                <c:pt idx="3014">
                  <c:v>41802.6026312537</c:v>
                </c:pt>
                <c:pt idx="3015">
                  <c:v>41802.602631260903</c:v>
                </c:pt>
                <c:pt idx="3016">
                  <c:v>41802.602631267997</c:v>
                </c:pt>
                <c:pt idx="3017">
                  <c:v>41802.6026312752</c:v>
                </c:pt>
                <c:pt idx="3018">
                  <c:v>41802.602631282403</c:v>
                </c:pt>
                <c:pt idx="3019">
                  <c:v>41802.602631289599</c:v>
                </c:pt>
                <c:pt idx="3020">
                  <c:v>41802.602642950202</c:v>
                </c:pt>
                <c:pt idx="3021">
                  <c:v>41802.602642957398</c:v>
                </c:pt>
                <c:pt idx="3022">
                  <c:v>41802.602642964499</c:v>
                </c:pt>
                <c:pt idx="3023">
                  <c:v>41802.602642971702</c:v>
                </c:pt>
                <c:pt idx="3024">
                  <c:v>41802.602642978898</c:v>
                </c:pt>
                <c:pt idx="3025">
                  <c:v>41802.602642986101</c:v>
                </c:pt>
                <c:pt idx="3026">
                  <c:v>41802.602642993203</c:v>
                </c:pt>
                <c:pt idx="3027">
                  <c:v>41802.602643000399</c:v>
                </c:pt>
                <c:pt idx="3028">
                  <c:v>41802.602643007602</c:v>
                </c:pt>
                <c:pt idx="3029">
                  <c:v>41802.602643014798</c:v>
                </c:pt>
                <c:pt idx="3030">
                  <c:v>41802.602654513299</c:v>
                </c:pt>
                <c:pt idx="3031">
                  <c:v>41802.602654520502</c:v>
                </c:pt>
                <c:pt idx="3032">
                  <c:v>41802.602654527698</c:v>
                </c:pt>
                <c:pt idx="3033">
                  <c:v>41802.602654534901</c:v>
                </c:pt>
                <c:pt idx="3034">
                  <c:v>41802.602654542003</c:v>
                </c:pt>
                <c:pt idx="3035">
                  <c:v>41802.602654549199</c:v>
                </c:pt>
                <c:pt idx="3036">
                  <c:v>41802.602654556402</c:v>
                </c:pt>
                <c:pt idx="3037">
                  <c:v>41802.602654563598</c:v>
                </c:pt>
                <c:pt idx="3038">
                  <c:v>41802.602654570801</c:v>
                </c:pt>
                <c:pt idx="3039">
                  <c:v>41802.602654577902</c:v>
                </c:pt>
                <c:pt idx="3040">
                  <c:v>41802.602666053397</c:v>
                </c:pt>
                <c:pt idx="3041">
                  <c:v>41802.602666060498</c:v>
                </c:pt>
                <c:pt idx="3042">
                  <c:v>41802.602666067702</c:v>
                </c:pt>
                <c:pt idx="3043">
                  <c:v>41802.602666074898</c:v>
                </c:pt>
                <c:pt idx="3044">
                  <c:v>41802.602666082101</c:v>
                </c:pt>
                <c:pt idx="3045">
                  <c:v>41802.602666089202</c:v>
                </c:pt>
                <c:pt idx="3046">
                  <c:v>41802.602666096398</c:v>
                </c:pt>
                <c:pt idx="3047">
                  <c:v>41802.602666103601</c:v>
                </c:pt>
                <c:pt idx="3048">
                  <c:v>41802.602666110797</c:v>
                </c:pt>
                <c:pt idx="3049">
                  <c:v>41802.602666117898</c:v>
                </c:pt>
                <c:pt idx="3050">
                  <c:v>41802.602677616502</c:v>
                </c:pt>
                <c:pt idx="3051">
                  <c:v>41802.602677623698</c:v>
                </c:pt>
                <c:pt idx="3052">
                  <c:v>41802.602677630901</c:v>
                </c:pt>
                <c:pt idx="3053">
                  <c:v>41802.602677638002</c:v>
                </c:pt>
                <c:pt idx="3054">
                  <c:v>41802.602677645198</c:v>
                </c:pt>
                <c:pt idx="3055">
                  <c:v>41802.602677652401</c:v>
                </c:pt>
                <c:pt idx="3056">
                  <c:v>41802.602677659597</c:v>
                </c:pt>
                <c:pt idx="3057">
                  <c:v>41802.602677666699</c:v>
                </c:pt>
                <c:pt idx="3058">
                  <c:v>41802.602677673902</c:v>
                </c:pt>
                <c:pt idx="3059">
                  <c:v>41802.602677681098</c:v>
                </c:pt>
                <c:pt idx="3060">
                  <c:v>41802.602689168103</c:v>
                </c:pt>
                <c:pt idx="3061">
                  <c:v>41802.602689175299</c:v>
                </c:pt>
                <c:pt idx="3062">
                  <c:v>41802.602689182502</c:v>
                </c:pt>
                <c:pt idx="3063">
                  <c:v>41802.602689189604</c:v>
                </c:pt>
                <c:pt idx="3064">
                  <c:v>41802.602689196799</c:v>
                </c:pt>
                <c:pt idx="3065">
                  <c:v>41802.602689204003</c:v>
                </c:pt>
                <c:pt idx="3066">
                  <c:v>41802.602689211199</c:v>
                </c:pt>
                <c:pt idx="3067">
                  <c:v>41802.6026892183</c:v>
                </c:pt>
                <c:pt idx="3068">
                  <c:v>41802.602689225503</c:v>
                </c:pt>
                <c:pt idx="3069">
                  <c:v>41802.602689232699</c:v>
                </c:pt>
                <c:pt idx="3070">
                  <c:v>41802.602700731302</c:v>
                </c:pt>
                <c:pt idx="3071">
                  <c:v>41802.602700738396</c:v>
                </c:pt>
                <c:pt idx="3072">
                  <c:v>41802.6027007456</c:v>
                </c:pt>
                <c:pt idx="3073">
                  <c:v>41802.602700752803</c:v>
                </c:pt>
                <c:pt idx="3074">
                  <c:v>41802.602700759999</c:v>
                </c:pt>
                <c:pt idx="3075">
                  <c:v>41802.6027007671</c:v>
                </c:pt>
                <c:pt idx="3076">
                  <c:v>41802.602700774303</c:v>
                </c:pt>
                <c:pt idx="3077">
                  <c:v>41802.602700781499</c:v>
                </c:pt>
                <c:pt idx="3078">
                  <c:v>41802.602700788702</c:v>
                </c:pt>
                <c:pt idx="3079">
                  <c:v>41802.602700795796</c:v>
                </c:pt>
                <c:pt idx="3080">
                  <c:v>41802.6027122944</c:v>
                </c:pt>
                <c:pt idx="3081">
                  <c:v>41802.602712301603</c:v>
                </c:pt>
                <c:pt idx="3082">
                  <c:v>41802.602712308799</c:v>
                </c:pt>
                <c:pt idx="3083">
                  <c:v>41802.602712316002</c:v>
                </c:pt>
                <c:pt idx="3084">
                  <c:v>41802.602712323103</c:v>
                </c:pt>
                <c:pt idx="3085">
                  <c:v>41802.602712330299</c:v>
                </c:pt>
                <c:pt idx="3086">
                  <c:v>41802.602712337502</c:v>
                </c:pt>
                <c:pt idx="3087">
                  <c:v>41802.602712344698</c:v>
                </c:pt>
                <c:pt idx="3088">
                  <c:v>41802.6027123518</c:v>
                </c:pt>
                <c:pt idx="3089">
                  <c:v>41802.602712359003</c:v>
                </c:pt>
                <c:pt idx="3090">
                  <c:v>41802.602723846001</c:v>
                </c:pt>
                <c:pt idx="3091">
                  <c:v>41802.602723853197</c:v>
                </c:pt>
                <c:pt idx="3092">
                  <c:v>41802.6027238604</c:v>
                </c:pt>
                <c:pt idx="3093">
                  <c:v>41802.602723867501</c:v>
                </c:pt>
                <c:pt idx="3094">
                  <c:v>41802.602723874697</c:v>
                </c:pt>
                <c:pt idx="3095">
                  <c:v>41802.602723881901</c:v>
                </c:pt>
                <c:pt idx="3096">
                  <c:v>41802.602723889097</c:v>
                </c:pt>
                <c:pt idx="3097">
                  <c:v>41802.602723896198</c:v>
                </c:pt>
                <c:pt idx="3098">
                  <c:v>41802.602723903401</c:v>
                </c:pt>
                <c:pt idx="3099">
                  <c:v>41802.602723910597</c:v>
                </c:pt>
                <c:pt idx="3100">
                  <c:v>41802.602735420704</c:v>
                </c:pt>
                <c:pt idx="3101">
                  <c:v>41802.602735427899</c:v>
                </c:pt>
                <c:pt idx="3102">
                  <c:v>41802.602735435103</c:v>
                </c:pt>
                <c:pt idx="3103">
                  <c:v>41802.602735442299</c:v>
                </c:pt>
                <c:pt idx="3104">
                  <c:v>41802.602735449502</c:v>
                </c:pt>
                <c:pt idx="3105">
                  <c:v>41802.602735456603</c:v>
                </c:pt>
                <c:pt idx="3106">
                  <c:v>41802.602735463799</c:v>
                </c:pt>
                <c:pt idx="3107">
                  <c:v>41802.602735471002</c:v>
                </c:pt>
                <c:pt idx="3108">
                  <c:v>41802.602735478198</c:v>
                </c:pt>
                <c:pt idx="3109">
                  <c:v>41802.602735485299</c:v>
                </c:pt>
                <c:pt idx="3110">
                  <c:v>41802.602747261699</c:v>
                </c:pt>
                <c:pt idx="3111">
                  <c:v>41802.602747268902</c:v>
                </c:pt>
                <c:pt idx="3112">
                  <c:v>41802.602747276098</c:v>
                </c:pt>
                <c:pt idx="3113">
                  <c:v>41802.602747283199</c:v>
                </c:pt>
                <c:pt idx="3114">
                  <c:v>41802.602747290402</c:v>
                </c:pt>
                <c:pt idx="3115">
                  <c:v>41802.602747297598</c:v>
                </c:pt>
                <c:pt idx="3116">
                  <c:v>41802.602747304802</c:v>
                </c:pt>
                <c:pt idx="3117">
                  <c:v>41802.602747311903</c:v>
                </c:pt>
                <c:pt idx="3118">
                  <c:v>41802.602747319099</c:v>
                </c:pt>
                <c:pt idx="3119">
                  <c:v>41802.602747326302</c:v>
                </c:pt>
                <c:pt idx="3120">
                  <c:v>41802.602758697503</c:v>
                </c:pt>
                <c:pt idx="3121">
                  <c:v>41802.602758704699</c:v>
                </c:pt>
                <c:pt idx="3122">
                  <c:v>41802.602758711902</c:v>
                </c:pt>
                <c:pt idx="3123">
                  <c:v>41802.602758719098</c:v>
                </c:pt>
                <c:pt idx="3124">
                  <c:v>41802.6027587262</c:v>
                </c:pt>
                <c:pt idx="3125">
                  <c:v>41802.602758733403</c:v>
                </c:pt>
                <c:pt idx="3126">
                  <c:v>41802.602758740599</c:v>
                </c:pt>
                <c:pt idx="3127">
                  <c:v>41802.602758747802</c:v>
                </c:pt>
                <c:pt idx="3128">
                  <c:v>41802.602758754903</c:v>
                </c:pt>
                <c:pt idx="3129">
                  <c:v>41802.602758762099</c:v>
                </c:pt>
                <c:pt idx="3130">
                  <c:v>41802.602770249097</c:v>
                </c:pt>
                <c:pt idx="3131">
                  <c:v>41802.602770256301</c:v>
                </c:pt>
                <c:pt idx="3132">
                  <c:v>41802.602770263496</c:v>
                </c:pt>
                <c:pt idx="3133">
                  <c:v>41802.6027702707</c:v>
                </c:pt>
                <c:pt idx="3134">
                  <c:v>41802.602770277801</c:v>
                </c:pt>
                <c:pt idx="3135">
                  <c:v>41802.602770284997</c:v>
                </c:pt>
                <c:pt idx="3136">
                  <c:v>41802.6027702922</c:v>
                </c:pt>
                <c:pt idx="3137">
                  <c:v>41802.602770299403</c:v>
                </c:pt>
                <c:pt idx="3138">
                  <c:v>41802.602770306497</c:v>
                </c:pt>
                <c:pt idx="3139">
                  <c:v>41802.602770313701</c:v>
                </c:pt>
                <c:pt idx="3140">
                  <c:v>41802.602781800699</c:v>
                </c:pt>
                <c:pt idx="3141">
                  <c:v>41802.602781807902</c:v>
                </c:pt>
                <c:pt idx="3142">
                  <c:v>41802.602781815098</c:v>
                </c:pt>
                <c:pt idx="3143">
                  <c:v>41802.602781822199</c:v>
                </c:pt>
                <c:pt idx="3144">
                  <c:v>41802.602781829402</c:v>
                </c:pt>
                <c:pt idx="3145">
                  <c:v>41802.602781836598</c:v>
                </c:pt>
                <c:pt idx="3146">
                  <c:v>41802.602781843801</c:v>
                </c:pt>
                <c:pt idx="3147">
                  <c:v>41802.602781850903</c:v>
                </c:pt>
                <c:pt idx="3148">
                  <c:v>41802.602781858099</c:v>
                </c:pt>
                <c:pt idx="3149">
                  <c:v>41802.602781865302</c:v>
                </c:pt>
                <c:pt idx="3150">
                  <c:v>41802.602793375503</c:v>
                </c:pt>
                <c:pt idx="3151">
                  <c:v>41802.602793382597</c:v>
                </c:pt>
                <c:pt idx="3152">
                  <c:v>41802.6027933898</c:v>
                </c:pt>
                <c:pt idx="3153">
                  <c:v>41802.602793397004</c:v>
                </c:pt>
                <c:pt idx="3154">
                  <c:v>41802.602793404199</c:v>
                </c:pt>
                <c:pt idx="3155">
                  <c:v>41802.602793411301</c:v>
                </c:pt>
                <c:pt idx="3156">
                  <c:v>41802.602793418497</c:v>
                </c:pt>
                <c:pt idx="3157">
                  <c:v>41802.6027934257</c:v>
                </c:pt>
                <c:pt idx="3158">
                  <c:v>41802.602793432903</c:v>
                </c:pt>
                <c:pt idx="3159">
                  <c:v>41802.602793439997</c:v>
                </c:pt>
                <c:pt idx="3160">
                  <c:v>41802.602804915499</c:v>
                </c:pt>
                <c:pt idx="3161">
                  <c:v>41802.602804922601</c:v>
                </c:pt>
                <c:pt idx="3162">
                  <c:v>41802.602804929797</c:v>
                </c:pt>
                <c:pt idx="3163">
                  <c:v>41802.602804937</c:v>
                </c:pt>
                <c:pt idx="3164">
                  <c:v>41802.602804944203</c:v>
                </c:pt>
                <c:pt idx="3165">
                  <c:v>41802.602804951297</c:v>
                </c:pt>
                <c:pt idx="3166">
                  <c:v>41802.6028049585</c:v>
                </c:pt>
                <c:pt idx="3167">
                  <c:v>41802.602804965703</c:v>
                </c:pt>
                <c:pt idx="3168">
                  <c:v>41802.602804972899</c:v>
                </c:pt>
                <c:pt idx="3169">
                  <c:v>41802.602804980001</c:v>
                </c:pt>
                <c:pt idx="3170">
                  <c:v>41802.602816467101</c:v>
                </c:pt>
                <c:pt idx="3171">
                  <c:v>41802.602816474202</c:v>
                </c:pt>
                <c:pt idx="3172">
                  <c:v>41802.602816481398</c:v>
                </c:pt>
                <c:pt idx="3173">
                  <c:v>41802.602816488601</c:v>
                </c:pt>
                <c:pt idx="3174">
                  <c:v>41802.602816495797</c:v>
                </c:pt>
                <c:pt idx="3175">
                  <c:v>41802.602816502898</c:v>
                </c:pt>
                <c:pt idx="3176">
                  <c:v>41802.602816510102</c:v>
                </c:pt>
                <c:pt idx="3177">
                  <c:v>41802.602816517297</c:v>
                </c:pt>
                <c:pt idx="3178">
                  <c:v>41802.602816524501</c:v>
                </c:pt>
                <c:pt idx="3179">
                  <c:v>41802.602816531602</c:v>
                </c:pt>
                <c:pt idx="3180">
                  <c:v>41802.602828007097</c:v>
                </c:pt>
                <c:pt idx="3181">
                  <c:v>41802.602828014198</c:v>
                </c:pt>
                <c:pt idx="3182">
                  <c:v>41802.602828021401</c:v>
                </c:pt>
                <c:pt idx="3183">
                  <c:v>41802.602828028597</c:v>
                </c:pt>
                <c:pt idx="3184">
                  <c:v>41802.6028280358</c:v>
                </c:pt>
                <c:pt idx="3185">
                  <c:v>41802.602828042902</c:v>
                </c:pt>
                <c:pt idx="3186">
                  <c:v>41802.602828050098</c:v>
                </c:pt>
                <c:pt idx="3187">
                  <c:v>41802.602828057301</c:v>
                </c:pt>
                <c:pt idx="3188">
                  <c:v>41802.602828064497</c:v>
                </c:pt>
                <c:pt idx="3189">
                  <c:v>41802.602828071598</c:v>
                </c:pt>
                <c:pt idx="3190">
                  <c:v>41802.602839581799</c:v>
                </c:pt>
                <c:pt idx="3191">
                  <c:v>41802.602839589003</c:v>
                </c:pt>
                <c:pt idx="3192">
                  <c:v>41802.602839596097</c:v>
                </c:pt>
                <c:pt idx="3193">
                  <c:v>41802.6028396033</c:v>
                </c:pt>
                <c:pt idx="3194">
                  <c:v>41802.602839610503</c:v>
                </c:pt>
                <c:pt idx="3195">
                  <c:v>41802.602839617699</c:v>
                </c:pt>
                <c:pt idx="3196">
                  <c:v>41802.602839624902</c:v>
                </c:pt>
                <c:pt idx="3197">
                  <c:v>41802.602839632003</c:v>
                </c:pt>
                <c:pt idx="3198">
                  <c:v>41802.602839639199</c:v>
                </c:pt>
                <c:pt idx="3199">
                  <c:v>41802.602839646403</c:v>
                </c:pt>
                <c:pt idx="3200">
                  <c:v>41802.602851306998</c:v>
                </c:pt>
                <c:pt idx="3201">
                  <c:v>41802.602851314201</c:v>
                </c:pt>
                <c:pt idx="3202">
                  <c:v>41802.602851321397</c:v>
                </c:pt>
                <c:pt idx="3203">
                  <c:v>41802.602851328498</c:v>
                </c:pt>
                <c:pt idx="3204">
                  <c:v>41802.602851335701</c:v>
                </c:pt>
                <c:pt idx="3205">
                  <c:v>41802.602851342897</c:v>
                </c:pt>
                <c:pt idx="3206">
                  <c:v>41802.602851350101</c:v>
                </c:pt>
                <c:pt idx="3207">
                  <c:v>41802.602851357202</c:v>
                </c:pt>
                <c:pt idx="3208">
                  <c:v>41802.602851364398</c:v>
                </c:pt>
                <c:pt idx="3209">
                  <c:v>41802.602851371601</c:v>
                </c:pt>
                <c:pt idx="3210">
                  <c:v>41802.602862719701</c:v>
                </c:pt>
                <c:pt idx="3211">
                  <c:v>41802.602862726897</c:v>
                </c:pt>
                <c:pt idx="3212">
                  <c:v>41802.602862733998</c:v>
                </c:pt>
                <c:pt idx="3213">
                  <c:v>41802.602862741202</c:v>
                </c:pt>
                <c:pt idx="3214">
                  <c:v>41802.602862748397</c:v>
                </c:pt>
                <c:pt idx="3215">
                  <c:v>41802.602862755601</c:v>
                </c:pt>
                <c:pt idx="3216">
                  <c:v>41802.602862762797</c:v>
                </c:pt>
                <c:pt idx="3217">
                  <c:v>41802.602862769898</c:v>
                </c:pt>
                <c:pt idx="3218">
                  <c:v>41802.602862777101</c:v>
                </c:pt>
                <c:pt idx="3219">
                  <c:v>41802.602862784297</c:v>
                </c:pt>
                <c:pt idx="3220">
                  <c:v>41802.6028744102</c:v>
                </c:pt>
                <c:pt idx="3221">
                  <c:v>41802.602874417396</c:v>
                </c:pt>
                <c:pt idx="3222">
                  <c:v>41802.602874424498</c:v>
                </c:pt>
                <c:pt idx="3223">
                  <c:v>41802.602874431701</c:v>
                </c:pt>
                <c:pt idx="3224">
                  <c:v>41802.602874438897</c:v>
                </c:pt>
                <c:pt idx="3225">
                  <c:v>41802.6028744461</c:v>
                </c:pt>
                <c:pt idx="3226">
                  <c:v>41802.602874453201</c:v>
                </c:pt>
                <c:pt idx="3227">
                  <c:v>41802.602874460397</c:v>
                </c:pt>
                <c:pt idx="3228">
                  <c:v>41802.6028744676</c:v>
                </c:pt>
                <c:pt idx="3229">
                  <c:v>41802.602874474796</c:v>
                </c:pt>
                <c:pt idx="3230">
                  <c:v>41802.602885984903</c:v>
                </c:pt>
                <c:pt idx="3231">
                  <c:v>41802.602885992099</c:v>
                </c:pt>
                <c:pt idx="3232">
                  <c:v>41802.602885999302</c:v>
                </c:pt>
                <c:pt idx="3233">
                  <c:v>41802.602886006403</c:v>
                </c:pt>
                <c:pt idx="3234">
                  <c:v>41802.602886013599</c:v>
                </c:pt>
                <c:pt idx="3235">
                  <c:v>41802.602886020803</c:v>
                </c:pt>
                <c:pt idx="3236">
                  <c:v>41802.602886027998</c:v>
                </c:pt>
                <c:pt idx="3237">
                  <c:v>41802.6028860351</c:v>
                </c:pt>
                <c:pt idx="3238">
                  <c:v>41802.602886042303</c:v>
                </c:pt>
                <c:pt idx="3239">
                  <c:v>41802.602886049499</c:v>
                </c:pt>
                <c:pt idx="3240">
                  <c:v>41802.602897524899</c:v>
                </c:pt>
                <c:pt idx="3241">
                  <c:v>41802.602897532102</c:v>
                </c:pt>
                <c:pt idx="3242">
                  <c:v>41802.602897539298</c:v>
                </c:pt>
                <c:pt idx="3243">
                  <c:v>41802.602897546501</c:v>
                </c:pt>
                <c:pt idx="3244">
                  <c:v>41802.602897553603</c:v>
                </c:pt>
                <c:pt idx="3245">
                  <c:v>41802.602897560799</c:v>
                </c:pt>
                <c:pt idx="3246">
                  <c:v>41802.602897568002</c:v>
                </c:pt>
                <c:pt idx="3247">
                  <c:v>41802.602897575198</c:v>
                </c:pt>
                <c:pt idx="3248">
                  <c:v>41802.602897582299</c:v>
                </c:pt>
                <c:pt idx="3249">
                  <c:v>41802.602897589502</c:v>
                </c:pt>
                <c:pt idx="3250">
                  <c:v>41802.602909099704</c:v>
                </c:pt>
                <c:pt idx="3251">
                  <c:v>41802.602909106798</c:v>
                </c:pt>
                <c:pt idx="3252">
                  <c:v>41802.602909114001</c:v>
                </c:pt>
                <c:pt idx="3253">
                  <c:v>41802.602909121197</c:v>
                </c:pt>
                <c:pt idx="3254">
                  <c:v>41802.6029091284</c:v>
                </c:pt>
                <c:pt idx="3255">
                  <c:v>41802.602909135501</c:v>
                </c:pt>
                <c:pt idx="3256">
                  <c:v>41802.602909142697</c:v>
                </c:pt>
                <c:pt idx="3257">
                  <c:v>41802.6029091499</c:v>
                </c:pt>
                <c:pt idx="3258">
                  <c:v>41802.602909157104</c:v>
                </c:pt>
                <c:pt idx="3259">
                  <c:v>41802.602909164198</c:v>
                </c:pt>
                <c:pt idx="3260">
                  <c:v>41802.602920662801</c:v>
                </c:pt>
                <c:pt idx="3261">
                  <c:v>41802.602920669997</c:v>
                </c:pt>
                <c:pt idx="3262">
                  <c:v>41802.6029206772</c:v>
                </c:pt>
                <c:pt idx="3263">
                  <c:v>41802.602920684403</c:v>
                </c:pt>
                <c:pt idx="3264">
                  <c:v>41802.602920691497</c:v>
                </c:pt>
                <c:pt idx="3265">
                  <c:v>41802.6029206987</c:v>
                </c:pt>
                <c:pt idx="3266">
                  <c:v>41802.602920705896</c:v>
                </c:pt>
                <c:pt idx="3267">
                  <c:v>41802.6029207131</c:v>
                </c:pt>
                <c:pt idx="3268">
                  <c:v>41802.602920720201</c:v>
                </c:pt>
                <c:pt idx="3269">
                  <c:v>41802.602920727397</c:v>
                </c:pt>
                <c:pt idx="3270">
                  <c:v>41802.602932202797</c:v>
                </c:pt>
                <c:pt idx="3271">
                  <c:v>41802.60293221</c:v>
                </c:pt>
                <c:pt idx="3272">
                  <c:v>41802.602932217203</c:v>
                </c:pt>
                <c:pt idx="3273">
                  <c:v>41802.602932224399</c:v>
                </c:pt>
                <c:pt idx="3274">
                  <c:v>41802.602932231501</c:v>
                </c:pt>
                <c:pt idx="3275">
                  <c:v>41802.602932238697</c:v>
                </c:pt>
                <c:pt idx="3276">
                  <c:v>41802.6029322459</c:v>
                </c:pt>
                <c:pt idx="3277">
                  <c:v>41802.602932253103</c:v>
                </c:pt>
                <c:pt idx="3278">
                  <c:v>41802.602932260197</c:v>
                </c:pt>
                <c:pt idx="3279">
                  <c:v>41802.6029322674</c:v>
                </c:pt>
                <c:pt idx="3280">
                  <c:v>41802.602943754398</c:v>
                </c:pt>
                <c:pt idx="3281">
                  <c:v>41802.602943761602</c:v>
                </c:pt>
                <c:pt idx="3282">
                  <c:v>41802.602943768798</c:v>
                </c:pt>
                <c:pt idx="3283">
                  <c:v>41802.602943775899</c:v>
                </c:pt>
                <c:pt idx="3284">
                  <c:v>41802.602943783102</c:v>
                </c:pt>
                <c:pt idx="3285">
                  <c:v>41802.602943790298</c:v>
                </c:pt>
                <c:pt idx="3286">
                  <c:v>41802.602943797501</c:v>
                </c:pt>
                <c:pt idx="3287">
                  <c:v>41802.602943804697</c:v>
                </c:pt>
                <c:pt idx="3288">
                  <c:v>41802.602943811798</c:v>
                </c:pt>
                <c:pt idx="3289">
                  <c:v>41802.602943819002</c:v>
                </c:pt>
                <c:pt idx="3290">
                  <c:v>41802.602955479597</c:v>
                </c:pt>
                <c:pt idx="3291">
                  <c:v>41802.6029554868</c:v>
                </c:pt>
                <c:pt idx="3292">
                  <c:v>41802.602955494003</c:v>
                </c:pt>
                <c:pt idx="3293">
                  <c:v>41802.602955501199</c:v>
                </c:pt>
                <c:pt idx="3294">
                  <c:v>41802.602955508301</c:v>
                </c:pt>
                <c:pt idx="3295">
                  <c:v>41802.602955515496</c:v>
                </c:pt>
                <c:pt idx="3296">
                  <c:v>41802.6029555227</c:v>
                </c:pt>
                <c:pt idx="3297">
                  <c:v>41802.602955529903</c:v>
                </c:pt>
                <c:pt idx="3298">
                  <c:v>41802.602955536997</c:v>
                </c:pt>
                <c:pt idx="3299">
                  <c:v>41802.6029555442</c:v>
                </c:pt>
                <c:pt idx="3300">
                  <c:v>41802.602966857601</c:v>
                </c:pt>
                <c:pt idx="3301">
                  <c:v>41802.602966864797</c:v>
                </c:pt>
                <c:pt idx="3302">
                  <c:v>41802.602966871898</c:v>
                </c:pt>
                <c:pt idx="3303">
                  <c:v>41802.602966879102</c:v>
                </c:pt>
                <c:pt idx="3304">
                  <c:v>41802.602966886298</c:v>
                </c:pt>
                <c:pt idx="3305">
                  <c:v>41802.602966893501</c:v>
                </c:pt>
                <c:pt idx="3306">
                  <c:v>41802.602966900697</c:v>
                </c:pt>
                <c:pt idx="3307">
                  <c:v>41802.602966907798</c:v>
                </c:pt>
                <c:pt idx="3308">
                  <c:v>41802.602966915001</c:v>
                </c:pt>
                <c:pt idx="3309">
                  <c:v>41802.602966922197</c:v>
                </c:pt>
                <c:pt idx="3310">
                  <c:v>41802.602978606003</c:v>
                </c:pt>
                <c:pt idx="3311">
                  <c:v>41802.602978613097</c:v>
                </c:pt>
                <c:pt idx="3312">
                  <c:v>41802.6029786203</c:v>
                </c:pt>
                <c:pt idx="3313">
                  <c:v>41802.602978627503</c:v>
                </c:pt>
                <c:pt idx="3314">
                  <c:v>41802.602978634699</c:v>
                </c:pt>
                <c:pt idx="3315">
                  <c:v>41802.6029786418</c:v>
                </c:pt>
                <c:pt idx="3316">
                  <c:v>41802.602978649003</c:v>
                </c:pt>
                <c:pt idx="3317">
                  <c:v>41802.602978656199</c:v>
                </c:pt>
                <c:pt idx="3318">
                  <c:v>41802.602978663403</c:v>
                </c:pt>
                <c:pt idx="3319">
                  <c:v>41802.602978670497</c:v>
                </c:pt>
                <c:pt idx="3320">
                  <c:v>41802.602990145999</c:v>
                </c:pt>
                <c:pt idx="3321">
                  <c:v>41802.6029901531</c:v>
                </c:pt>
                <c:pt idx="3322">
                  <c:v>41802.602990160303</c:v>
                </c:pt>
                <c:pt idx="3323">
                  <c:v>41802.602990167499</c:v>
                </c:pt>
                <c:pt idx="3324">
                  <c:v>41802.602990174702</c:v>
                </c:pt>
                <c:pt idx="3325">
                  <c:v>41802.602990181796</c:v>
                </c:pt>
                <c:pt idx="3326">
                  <c:v>41802.602990189</c:v>
                </c:pt>
                <c:pt idx="3327">
                  <c:v>41802.602990196203</c:v>
                </c:pt>
                <c:pt idx="3328">
                  <c:v>41802.602990203399</c:v>
                </c:pt>
                <c:pt idx="3329">
                  <c:v>41802.602990210602</c:v>
                </c:pt>
                <c:pt idx="3330">
                  <c:v>41802.603001732299</c:v>
                </c:pt>
                <c:pt idx="3331">
                  <c:v>41802.603001739502</c:v>
                </c:pt>
                <c:pt idx="3332">
                  <c:v>41802.603001746596</c:v>
                </c:pt>
                <c:pt idx="3333">
                  <c:v>41802.6030017538</c:v>
                </c:pt>
                <c:pt idx="3334">
                  <c:v>41802.603001761003</c:v>
                </c:pt>
                <c:pt idx="3335">
                  <c:v>41802.603001768199</c:v>
                </c:pt>
                <c:pt idx="3336">
                  <c:v>41802.6030017753</c:v>
                </c:pt>
                <c:pt idx="3337">
                  <c:v>41802.603001782503</c:v>
                </c:pt>
                <c:pt idx="3338">
                  <c:v>41802.603001789699</c:v>
                </c:pt>
                <c:pt idx="3339">
                  <c:v>41802.603001796902</c:v>
                </c:pt>
                <c:pt idx="3340">
                  <c:v>41802.603013272303</c:v>
                </c:pt>
                <c:pt idx="3341">
                  <c:v>41802.603013279499</c:v>
                </c:pt>
                <c:pt idx="3342">
                  <c:v>41802.6030132866</c:v>
                </c:pt>
                <c:pt idx="3343">
                  <c:v>41802.603013293803</c:v>
                </c:pt>
                <c:pt idx="3344">
                  <c:v>41802.603013300999</c:v>
                </c:pt>
                <c:pt idx="3345">
                  <c:v>41802.603013308202</c:v>
                </c:pt>
                <c:pt idx="3346">
                  <c:v>41802.603013315304</c:v>
                </c:pt>
                <c:pt idx="3347">
                  <c:v>41802.603013322499</c:v>
                </c:pt>
                <c:pt idx="3348">
                  <c:v>41802.603013329703</c:v>
                </c:pt>
                <c:pt idx="3349">
                  <c:v>41802.603013336899</c:v>
                </c:pt>
                <c:pt idx="3350">
                  <c:v>41802.603024812299</c:v>
                </c:pt>
                <c:pt idx="3351">
                  <c:v>41802.603024819502</c:v>
                </c:pt>
                <c:pt idx="3352">
                  <c:v>41802.603024826698</c:v>
                </c:pt>
                <c:pt idx="3353">
                  <c:v>41802.603024833799</c:v>
                </c:pt>
                <c:pt idx="3354">
                  <c:v>41802.603024841002</c:v>
                </c:pt>
                <c:pt idx="3355">
                  <c:v>41802.603024848198</c:v>
                </c:pt>
                <c:pt idx="3356">
                  <c:v>41802.603024855402</c:v>
                </c:pt>
                <c:pt idx="3357">
                  <c:v>41802.603024862503</c:v>
                </c:pt>
                <c:pt idx="3358">
                  <c:v>41802.603024869699</c:v>
                </c:pt>
                <c:pt idx="3359">
                  <c:v>41802.603024876902</c:v>
                </c:pt>
                <c:pt idx="3360">
                  <c:v>41802.603036398599</c:v>
                </c:pt>
                <c:pt idx="3361">
                  <c:v>41802.603036405802</c:v>
                </c:pt>
                <c:pt idx="3362">
                  <c:v>41802.603036412998</c:v>
                </c:pt>
                <c:pt idx="3363">
                  <c:v>41802.6030364201</c:v>
                </c:pt>
                <c:pt idx="3364">
                  <c:v>41802.603036427303</c:v>
                </c:pt>
                <c:pt idx="3365">
                  <c:v>41802.603036434499</c:v>
                </c:pt>
                <c:pt idx="3366">
                  <c:v>41802.603036441702</c:v>
                </c:pt>
                <c:pt idx="3367">
                  <c:v>41802.603036448803</c:v>
                </c:pt>
                <c:pt idx="3368">
                  <c:v>41802.603036455999</c:v>
                </c:pt>
                <c:pt idx="3369">
                  <c:v>41802.603036463202</c:v>
                </c:pt>
                <c:pt idx="3370">
                  <c:v>41802.603047950201</c:v>
                </c:pt>
                <c:pt idx="3371">
                  <c:v>41802.603047957396</c:v>
                </c:pt>
                <c:pt idx="3372">
                  <c:v>41802.603047964498</c:v>
                </c:pt>
                <c:pt idx="3373">
                  <c:v>41802.603047971701</c:v>
                </c:pt>
                <c:pt idx="3374">
                  <c:v>41802.603047978897</c:v>
                </c:pt>
                <c:pt idx="3375">
                  <c:v>41802.6030479861</c:v>
                </c:pt>
                <c:pt idx="3376">
                  <c:v>41802.603047993303</c:v>
                </c:pt>
                <c:pt idx="3377">
                  <c:v>41802.603048000397</c:v>
                </c:pt>
                <c:pt idx="3378">
                  <c:v>41802.603048007601</c:v>
                </c:pt>
                <c:pt idx="3379">
                  <c:v>41802.603048014797</c:v>
                </c:pt>
                <c:pt idx="3380">
                  <c:v>41802.6030595134</c:v>
                </c:pt>
                <c:pt idx="3381">
                  <c:v>41802.603059520501</c:v>
                </c:pt>
                <c:pt idx="3382">
                  <c:v>41802.603059527697</c:v>
                </c:pt>
                <c:pt idx="3383">
                  <c:v>41802.6030595349</c:v>
                </c:pt>
                <c:pt idx="3384">
                  <c:v>41802.603059542103</c:v>
                </c:pt>
                <c:pt idx="3385">
                  <c:v>41802.603059549197</c:v>
                </c:pt>
                <c:pt idx="3386">
                  <c:v>41802.603059556401</c:v>
                </c:pt>
                <c:pt idx="3387">
                  <c:v>41802.603059563597</c:v>
                </c:pt>
                <c:pt idx="3388">
                  <c:v>41802.6030595708</c:v>
                </c:pt>
                <c:pt idx="3389">
                  <c:v>41802.603059577901</c:v>
                </c:pt>
                <c:pt idx="3390">
                  <c:v>41802.603071053403</c:v>
                </c:pt>
                <c:pt idx="3391">
                  <c:v>41802.603071060497</c:v>
                </c:pt>
                <c:pt idx="3392">
                  <c:v>41802.603071067701</c:v>
                </c:pt>
                <c:pt idx="3393">
                  <c:v>41802.603071074896</c:v>
                </c:pt>
                <c:pt idx="3394">
                  <c:v>41802.6030710821</c:v>
                </c:pt>
                <c:pt idx="3395">
                  <c:v>41802.603071089303</c:v>
                </c:pt>
                <c:pt idx="3396">
                  <c:v>41802.603071096397</c:v>
                </c:pt>
                <c:pt idx="3397">
                  <c:v>41802.6030711036</c:v>
                </c:pt>
                <c:pt idx="3398">
                  <c:v>41802.603071110803</c:v>
                </c:pt>
                <c:pt idx="3399">
                  <c:v>41802.603071117999</c:v>
                </c:pt>
                <c:pt idx="3400">
                  <c:v>41802.603082593399</c:v>
                </c:pt>
                <c:pt idx="3401">
                  <c:v>41802.603082600603</c:v>
                </c:pt>
                <c:pt idx="3402">
                  <c:v>41802.603082607697</c:v>
                </c:pt>
                <c:pt idx="3403">
                  <c:v>41802.6030826149</c:v>
                </c:pt>
                <c:pt idx="3404">
                  <c:v>41802.603082622103</c:v>
                </c:pt>
                <c:pt idx="3405">
                  <c:v>41802.603082629299</c:v>
                </c:pt>
                <c:pt idx="3406">
                  <c:v>41802.6030826364</c:v>
                </c:pt>
                <c:pt idx="3407">
                  <c:v>41802.603082643604</c:v>
                </c:pt>
                <c:pt idx="3408">
                  <c:v>41802.603082650799</c:v>
                </c:pt>
                <c:pt idx="3409">
                  <c:v>41802.603082658003</c:v>
                </c:pt>
                <c:pt idx="3410">
                  <c:v>41802.603094318598</c:v>
                </c:pt>
                <c:pt idx="3411">
                  <c:v>41802.603094325801</c:v>
                </c:pt>
                <c:pt idx="3412">
                  <c:v>41802.603094332902</c:v>
                </c:pt>
                <c:pt idx="3413">
                  <c:v>41802.603094340098</c:v>
                </c:pt>
                <c:pt idx="3414">
                  <c:v>41802.603094347302</c:v>
                </c:pt>
                <c:pt idx="3415">
                  <c:v>41802.603094354497</c:v>
                </c:pt>
                <c:pt idx="3416">
                  <c:v>41802.603094361599</c:v>
                </c:pt>
                <c:pt idx="3417">
                  <c:v>41802.603094368802</c:v>
                </c:pt>
                <c:pt idx="3418">
                  <c:v>41802.603094375998</c:v>
                </c:pt>
                <c:pt idx="3419">
                  <c:v>41802.603094383201</c:v>
                </c:pt>
                <c:pt idx="3420">
                  <c:v>41802.6031058933</c:v>
                </c:pt>
                <c:pt idx="3421">
                  <c:v>41802.603105900504</c:v>
                </c:pt>
                <c:pt idx="3422">
                  <c:v>41802.6031059077</c:v>
                </c:pt>
                <c:pt idx="3423">
                  <c:v>41802.603105914903</c:v>
                </c:pt>
                <c:pt idx="3424">
                  <c:v>41802.603105921997</c:v>
                </c:pt>
                <c:pt idx="3425">
                  <c:v>41802.6031059292</c:v>
                </c:pt>
                <c:pt idx="3426">
                  <c:v>41802.603105936403</c:v>
                </c:pt>
                <c:pt idx="3427">
                  <c:v>41802.603105943599</c:v>
                </c:pt>
                <c:pt idx="3428">
                  <c:v>41802.6031059507</c:v>
                </c:pt>
                <c:pt idx="3429">
                  <c:v>41802.603105957904</c:v>
                </c:pt>
                <c:pt idx="3430">
                  <c:v>41802.6031174565</c:v>
                </c:pt>
                <c:pt idx="3431">
                  <c:v>41802.603117463703</c:v>
                </c:pt>
                <c:pt idx="3432">
                  <c:v>41802.603117470797</c:v>
                </c:pt>
                <c:pt idx="3433">
                  <c:v>41802.603117478</c:v>
                </c:pt>
                <c:pt idx="3434">
                  <c:v>41802.603117485203</c:v>
                </c:pt>
                <c:pt idx="3435">
                  <c:v>41802.603117492399</c:v>
                </c:pt>
                <c:pt idx="3436">
                  <c:v>41802.603117499501</c:v>
                </c:pt>
                <c:pt idx="3437">
                  <c:v>41802.603117506696</c:v>
                </c:pt>
                <c:pt idx="3438">
                  <c:v>41802.6031175139</c:v>
                </c:pt>
                <c:pt idx="3439">
                  <c:v>41802.603117521103</c:v>
                </c:pt>
                <c:pt idx="3440">
                  <c:v>41802.603129019597</c:v>
                </c:pt>
                <c:pt idx="3441">
                  <c:v>41802.6031290268</c:v>
                </c:pt>
                <c:pt idx="3442">
                  <c:v>41802.603129034003</c:v>
                </c:pt>
                <c:pt idx="3443">
                  <c:v>41802.603129041199</c:v>
                </c:pt>
                <c:pt idx="3444">
                  <c:v>41802.603129048402</c:v>
                </c:pt>
                <c:pt idx="3445">
                  <c:v>41802.603129055497</c:v>
                </c:pt>
                <c:pt idx="3446">
                  <c:v>41802.6031290627</c:v>
                </c:pt>
                <c:pt idx="3447">
                  <c:v>41802.603129069903</c:v>
                </c:pt>
                <c:pt idx="3448">
                  <c:v>41802.603129077099</c:v>
                </c:pt>
                <c:pt idx="3449">
                  <c:v>41802.6031290842</c:v>
                </c:pt>
                <c:pt idx="3450">
                  <c:v>41802.603140559702</c:v>
                </c:pt>
                <c:pt idx="3451">
                  <c:v>41802.603140566804</c:v>
                </c:pt>
                <c:pt idx="3452">
                  <c:v>41802.603140574</c:v>
                </c:pt>
                <c:pt idx="3453">
                  <c:v>41802.603140581203</c:v>
                </c:pt>
                <c:pt idx="3454">
                  <c:v>41802.603140588399</c:v>
                </c:pt>
                <c:pt idx="3455">
                  <c:v>41802.6031405955</c:v>
                </c:pt>
                <c:pt idx="3456">
                  <c:v>41802.603140602703</c:v>
                </c:pt>
                <c:pt idx="3457">
                  <c:v>41802.603140609899</c:v>
                </c:pt>
                <c:pt idx="3458">
                  <c:v>41802.603140617102</c:v>
                </c:pt>
                <c:pt idx="3459">
                  <c:v>41802.603140624196</c:v>
                </c:pt>
                <c:pt idx="3460">
                  <c:v>41802.6031521228</c:v>
                </c:pt>
                <c:pt idx="3461">
                  <c:v>41802.603152130003</c:v>
                </c:pt>
                <c:pt idx="3462">
                  <c:v>41802.603152137199</c:v>
                </c:pt>
                <c:pt idx="3463">
                  <c:v>41802.603152144402</c:v>
                </c:pt>
                <c:pt idx="3464">
                  <c:v>41802.603152151503</c:v>
                </c:pt>
                <c:pt idx="3465">
                  <c:v>41802.603152158699</c:v>
                </c:pt>
                <c:pt idx="3466">
                  <c:v>41802.603152165902</c:v>
                </c:pt>
                <c:pt idx="3467">
                  <c:v>41802.603152173098</c:v>
                </c:pt>
                <c:pt idx="3468">
                  <c:v>41802.6031521802</c:v>
                </c:pt>
                <c:pt idx="3469">
                  <c:v>41802.603152187403</c:v>
                </c:pt>
                <c:pt idx="3470">
                  <c:v>41802.603163685999</c:v>
                </c:pt>
                <c:pt idx="3471">
                  <c:v>41802.603163693202</c:v>
                </c:pt>
                <c:pt idx="3472">
                  <c:v>41802.603163700303</c:v>
                </c:pt>
                <c:pt idx="3473">
                  <c:v>41802.603163707499</c:v>
                </c:pt>
                <c:pt idx="3474">
                  <c:v>41802.603163714703</c:v>
                </c:pt>
                <c:pt idx="3475">
                  <c:v>41802.603163721898</c:v>
                </c:pt>
                <c:pt idx="3476">
                  <c:v>41802.603163729</c:v>
                </c:pt>
                <c:pt idx="3477">
                  <c:v>41802.603163736203</c:v>
                </c:pt>
                <c:pt idx="3478">
                  <c:v>41802.603163743399</c:v>
                </c:pt>
                <c:pt idx="3479">
                  <c:v>41802.603163750602</c:v>
                </c:pt>
                <c:pt idx="3480">
                  <c:v>41802.6031752376</c:v>
                </c:pt>
                <c:pt idx="3481">
                  <c:v>41802.603175244702</c:v>
                </c:pt>
                <c:pt idx="3482">
                  <c:v>41802.603175251897</c:v>
                </c:pt>
                <c:pt idx="3483">
                  <c:v>41802.603175259101</c:v>
                </c:pt>
                <c:pt idx="3484">
                  <c:v>41802.603175266297</c:v>
                </c:pt>
                <c:pt idx="3485">
                  <c:v>41802.603175273398</c:v>
                </c:pt>
                <c:pt idx="3486">
                  <c:v>41802.603175280601</c:v>
                </c:pt>
                <c:pt idx="3487">
                  <c:v>41802.603175287797</c:v>
                </c:pt>
                <c:pt idx="3488">
                  <c:v>41802.603175295</c:v>
                </c:pt>
                <c:pt idx="3489">
                  <c:v>41802.603175302203</c:v>
                </c:pt>
                <c:pt idx="3490">
                  <c:v>41802.6031869859</c:v>
                </c:pt>
                <c:pt idx="3491">
                  <c:v>41802.603186993103</c:v>
                </c:pt>
                <c:pt idx="3492">
                  <c:v>41802.603187000299</c:v>
                </c:pt>
                <c:pt idx="3493">
                  <c:v>41802.603187007502</c:v>
                </c:pt>
                <c:pt idx="3494">
                  <c:v>41802.603187014603</c:v>
                </c:pt>
                <c:pt idx="3495">
                  <c:v>41802.603187021799</c:v>
                </c:pt>
                <c:pt idx="3496">
                  <c:v>41802.603187029003</c:v>
                </c:pt>
                <c:pt idx="3497">
                  <c:v>41802.603187036199</c:v>
                </c:pt>
                <c:pt idx="3498">
                  <c:v>41802.6031870433</c:v>
                </c:pt>
                <c:pt idx="3499">
                  <c:v>41802.603187050503</c:v>
                </c:pt>
                <c:pt idx="3500">
                  <c:v>41802.603198352299</c:v>
                </c:pt>
                <c:pt idx="3501">
                  <c:v>41802.603198359502</c:v>
                </c:pt>
                <c:pt idx="3502">
                  <c:v>41802.603198366698</c:v>
                </c:pt>
                <c:pt idx="3503">
                  <c:v>41802.603198373901</c:v>
                </c:pt>
                <c:pt idx="3504">
                  <c:v>41802.603198381003</c:v>
                </c:pt>
                <c:pt idx="3505">
                  <c:v>41802.603198388199</c:v>
                </c:pt>
                <c:pt idx="3506">
                  <c:v>41802.603198395402</c:v>
                </c:pt>
                <c:pt idx="3507">
                  <c:v>41802.603198402598</c:v>
                </c:pt>
                <c:pt idx="3508">
                  <c:v>41802.603198409699</c:v>
                </c:pt>
                <c:pt idx="3509">
                  <c:v>41802.603198416902</c:v>
                </c:pt>
                <c:pt idx="3510">
                  <c:v>41802.6032099039</c:v>
                </c:pt>
                <c:pt idx="3511">
                  <c:v>41802.603209911103</c:v>
                </c:pt>
                <c:pt idx="3512">
                  <c:v>41802.603209918299</c:v>
                </c:pt>
                <c:pt idx="3513">
                  <c:v>41802.603209925401</c:v>
                </c:pt>
                <c:pt idx="3514">
                  <c:v>41802.603209932597</c:v>
                </c:pt>
                <c:pt idx="3515">
                  <c:v>41802.6032099398</c:v>
                </c:pt>
                <c:pt idx="3516">
                  <c:v>41802.603209947003</c:v>
                </c:pt>
                <c:pt idx="3517">
                  <c:v>41802.603209954097</c:v>
                </c:pt>
                <c:pt idx="3518">
                  <c:v>41802.6032099613</c:v>
                </c:pt>
                <c:pt idx="3519">
                  <c:v>41802.603209968504</c:v>
                </c:pt>
                <c:pt idx="3520">
                  <c:v>41802.603221629099</c:v>
                </c:pt>
                <c:pt idx="3521">
                  <c:v>41802.603221636302</c:v>
                </c:pt>
                <c:pt idx="3522">
                  <c:v>41802.603221643498</c:v>
                </c:pt>
                <c:pt idx="3523">
                  <c:v>41802.603221650599</c:v>
                </c:pt>
                <c:pt idx="3524">
                  <c:v>41802.603221657802</c:v>
                </c:pt>
                <c:pt idx="3525">
                  <c:v>41802.603221664998</c:v>
                </c:pt>
                <c:pt idx="3526">
                  <c:v>41802.603221672201</c:v>
                </c:pt>
                <c:pt idx="3527">
                  <c:v>41802.603221679303</c:v>
                </c:pt>
                <c:pt idx="3528">
                  <c:v>41802.603221686499</c:v>
                </c:pt>
                <c:pt idx="3529">
                  <c:v>41802.603221693702</c:v>
                </c:pt>
                <c:pt idx="3530">
                  <c:v>41802.6032331807</c:v>
                </c:pt>
                <c:pt idx="3531">
                  <c:v>41802.603233187903</c:v>
                </c:pt>
                <c:pt idx="3532">
                  <c:v>41802.603233195099</c:v>
                </c:pt>
                <c:pt idx="3533">
                  <c:v>41802.6032332022</c:v>
                </c:pt>
                <c:pt idx="3534">
                  <c:v>41802.603233209396</c:v>
                </c:pt>
                <c:pt idx="3535">
                  <c:v>41802.6032332166</c:v>
                </c:pt>
                <c:pt idx="3536">
                  <c:v>41802.603233223803</c:v>
                </c:pt>
                <c:pt idx="3537">
                  <c:v>41802.603233230897</c:v>
                </c:pt>
                <c:pt idx="3538">
                  <c:v>41802.6032332381</c:v>
                </c:pt>
                <c:pt idx="3539">
                  <c:v>41802.603233245303</c:v>
                </c:pt>
                <c:pt idx="3540">
                  <c:v>41802.603244732301</c:v>
                </c:pt>
                <c:pt idx="3541">
                  <c:v>41802.603244739497</c:v>
                </c:pt>
                <c:pt idx="3542">
                  <c:v>41802.603244746599</c:v>
                </c:pt>
                <c:pt idx="3543">
                  <c:v>41802.603244753802</c:v>
                </c:pt>
                <c:pt idx="3544">
                  <c:v>41802.603244760998</c:v>
                </c:pt>
                <c:pt idx="3545">
                  <c:v>41802.603244768201</c:v>
                </c:pt>
                <c:pt idx="3546">
                  <c:v>41802.603244775302</c:v>
                </c:pt>
                <c:pt idx="3547">
                  <c:v>41802.603244782498</c:v>
                </c:pt>
                <c:pt idx="3548">
                  <c:v>41802.603244789701</c:v>
                </c:pt>
                <c:pt idx="3549">
                  <c:v>41802.603244796897</c:v>
                </c:pt>
                <c:pt idx="3550">
                  <c:v>41802.603256283903</c:v>
                </c:pt>
                <c:pt idx="3551">
                  <c:v>41802.603256290997</c:v>
                </c:pt>
                <c:pt idx="3552">
                  <c:v>41802.6032562982</c:v>
                </c:pt>
                <c:pt idx="3553">
                  <c:v>41802.603256305403</c:v>
                </c:pt>
                <c:pt idx="3554">
                  <c:v>41802.603256312599</c:v>
                </c:pt>
                <c:pt idx="3555">
                  <c:v>41802.603256319802</c:v>
                </c:pt>
                <c:pt idx="3556">
                  <c:v>41802.603256326896</c:v>
                </c:pt>
                <c:pt idx="3557">
                  <c:v>41802.6032563341</c:v>
                </c:pt>
                <c:pt idx="3558">
                  <c:v>41802.603256341303</c:v>
                </c:pt>
                <c:pt idx="3559">
                  <c:v>41802.603256348499</c:v>
                </c:pt>
                <c:pt idx="3560">
                  <c:v>41802.603267858598</c:v>
                </c:pt>
                <c:pt idx="3561">
                  <c:v>41802.603267865801</c:v>
                </c:pt>
                <c:pt idx="3562">
                  <c:v>41802.603267872997</c:v>
                </c:pt>
                <c:pt idx="3563">
                  <c:v>41802.603267880098</c:v>
                </c:pt>
                <c:pt idx="3564">
                  <c:v>41802.603267887302</c:v>
                </c:pt>
                <c:pt idx="3565">
                  <c:v>41802.603267894498</c:v>
                </c:pt>
                <c:pt idx="3566">
                  <c:v>41802.603267901701</c:v>
                </c:pt>
                <c:pt idx="3567">
                  <c:v>41802.603267908802</c:v>
                </c:pt>
                <c:pt idx="3568">
                  <c:v>41802.603267915998</c:v>
                </c:pt>
                <c:pt idx="3569">
                  <c:v>41802.603267923201</c:v>
                </c:pt>
                <c:pt idx="3570">
                  <c:v>41802.603279398601</c:v>
                </c:pt>
                <c:pt idx="3571">
                  <c:v>41802.603279405797</c:v>
                </c:pt>
                <c:pt idx="3572">
                  <c:v>41802.603279413001</c:v>
                </c:pt>
                <c:pt idx="3573">
                  <c:v>41802.603279420102</c:v>
                </c:pt>
                <c:pt idx="3574">
                  <c:v>41802.603279427298</c:v>
                </c:pt>
                <c:pt idx="3575">
                  <c:v>41802.603279434501</c:v>
                </c:pt>
                <c:pt idx="3576">
                  <c:v>41802.603279441697</c:v>
                </c:pt>
                <c:pt idx="3577">
                  <c:v>41802.603279448798</c:v>
                </c:pt>
                <c:pt idx="3578">
                  <c:v>41802.603279456001</c:v>
                </c:pt>
                <c:pt idx="3579">
                  <c:v>41802.603279463197</c:v>
                </c:pt>
                <c:pt idx="3580">
                  <c:v>41802.603290973399</c:v>
                </c:pt>
                <c:pt idx="3581">
                  <c:v>41802.6032909805</c:v>
                </c:pt>
                <c:pt idx="3582">
                  <c:v>41802.603290987703</c:v>
                </c:pt>
                <c:pt idx="3583">
                  <c:v>41802.603290994899</c:v>
                </c:pt>
                <c:pt idx="3584">
                  <c:v>41802.603291002102</c:v>
                </c:pt>
                <c:pt idx="3585">
                  <c:v>41802.603291009204</c:v>
                </c:pt>
                <c:pt idx="3586">
                  <c:v>41802.603291016399</c:v>
                </c:pt>
                <c:pt idx="3587">
                  <c:v>41802.603291023603</c:v>
                </c:pt>
                <c:pt idx="3588">
                  <c:v>41802.603291030799</c:v>
                </c:pt>
                <c:pt idx="3589">
                  <c:v>41802.6032910379</c:v>
                </c:pt>
                <c:pt idx="3590">
                  <c:v>41802.603302513402</c:v>
                </c:pt>
                <c:pt idx="3591">
                  <c:v>41802.603302520503</c:v>
                </c:pt>
                <c:pt idx="3592">
                  <c:v>41802.603302527699</c:v>
                </c:pt>
                <c:pt idx="3593">
                  <c:v>41802.603302534902</c:v>
                </c:pt>
                <c:pt idx="3594">
                  <c:v>41802.603302542098</c:v>
                </c:pt>
                <c:pt idx="3595">
                  <c:v>41802.603302549302</c:v>
                </c:pt>
                <c:pt idx="3596">
                  <c:v>41802.603302556403</c:v>
                </c:pt>
                <c:pt idx="3597">
                  <c:v>41802.603302563599</c:v>
                </c:pt>
                <c:pt idx="3598">
                  <c:v>41802.603302570802</c:v>
                </c:pt>
                <c:pt idx="3599">
                  <c:v>41802.603302577998</c:v>
                </c:pt>
                <c:pt idx="3600">
                  <c:v>41802.603314065003</c:v>
                </c:pt>
                <c:pt idx="3601">
                  <c:v>41802.603314072097</c:v>
                </c:pt>
                <c:pt idx="3602">
                  <c:v>41802.603314079301</c:v>
                </c:pt>
                <c:pt idx="3603">
                  <c:v>41802.603314086497</c:v>
                </c:pt>
                <c:pt idx="3604">
                  <c:v>41802.6033140937</c:v>
                </c:pt>
                <c:pt idx="3605">
                  <c:v>41802.603314100801</c:v>
                </c:pt>
                <c:pt idx="3606">
                  <c:v>41802.603314107997</c:v>
                </c:pt>
                <c:pt idx="3607">
                  <c:v>41802.6033141152</c:v>
                </c:pt>
                <c:pt idx="3608">
                  <c:v>41802.603314122403</c:v>
                </c:pt>
                <c:pt idx="3609">
                  <c:v>41802.603314129497</c:v>
                </c:pt>
                <c:pt idx="3610">
                  <c:v>41802.603325801698</c:v>
                </c:pt>
                <c:pt idx="3611">
                  <c:v>41802.603325808901</c:v>
                </c:pt>
                <c:pt idx="3612">
                  <c:v>41802.603325816097</c:v>
                </c:pt>
                <c:pt idx="3613">
                  <c:v>41802.6033258233</c:v>
                </c:pt>
                <c:pt idx="3614">
                  <c:v>41802.603325830401</c:v>
                </c:pt>
                <c:pt idx="3615">
                  <c:v>41802.603325837597</c:v>
                </c:pt>
                <c:pt idx="3616">
                  <c:v>41802.603325844801</c:v>
                </c:pt>
                <c:pt idx="3617">
                  <c:v>41802.603325851996</c:v>
                </c:pt>
                <c:pt idx="3618">
                  <c:v>41802.603325859098</c:v>
                </c:pt>
                <c:pt idx="3619">
                  <c:v>41802.603325866301</c:v>
                </c:pt>
                <c:pt idx="3620">
                  <c:v>41802.603337214401</c:v>
                </c:pt>
                <c:pt idx="3621">
                  <c:v>41802.603337221597</c:v>
                </c:pt>
                <c:pt idx="3622">
                  <c:v>41802.6033372288</c:v>
                </c:pt>
                <c:pt idx="3623">
                  <c:v>41802.603337236003</c:v>
                </c:pt>
                <c:pt idx="3624">
                  <c:v>41802.603337243097</c:v>
                </c:pt>
                <c:pt idx="3625">
                  <c:v>41802.603337250301</c:v>
                </c:pt>
                <c:pt idx="3626">
                  <c:v>41802.603337257497</c:v>
                </c:pt>
                <c:pt idx="3627">
                  <c:v>41802.6033372647</c:v>
                </c:pt>
                <c:pt idx="3628">
                  <c:v>41802.603337271801</c:v>
                </c:pt>
                <c:pt idx="3629">
                  <c:v>41802.603337278997</c:v>
                </c:pt>
                <c:pt idx="3630">
                  <c:v>41802.603348916498</c:v>
                </c:pt>
                <c:pt idx="3631">
                  <c:v>41802.603348923702</c:v>
                </c:pt>
                <c:pt idx="3632">
                  <c:v>41802.603348930803</c:v>
                </c:pt>
                <c:pt idx="3633">
                  <c:v>41802.603348937999</c:v>
                </c:pt>
                <c:pt idx="3634">
                  <c:v>41802.603348945202</c:v>
                </c:pt>
                <c:pt idx="3635">
                  <c:v>41802.603348952398</c:v>
                </c:pt>
                <c:pt idx="3636">
                  <c:v>41802.603348959499</c:v>
                </c:pt>
                <c:pt idx="3637">
                  <c:v>41802.603348966702</c:v>
                </c:pt>
                <c:pt idx="3638">
                  <c:v>41802.603348973898</c:v>
                </c:pt>
                <c:pt idx="3639">
                  <c:v>41802.603348981102</c:v>
                </c:pt>
                <c:pt idx="3640">
                  <c:v>41802.603360502799</c:v>
                </c:pt>
                <c:pt idx="3641">
                  <c:v>41802.603360510002</c:v>
                </c:pt>
                <c:pt idx="3642">
                  <c:v>41802.603360517198</c:v>
                </c:pt>
                <c:pt idx="3643">
                  <c:v>41802.603360524299</c:v>
                </c:pt>
                <c:pt idx="3644">
                  <c:v>41802.603360531502</c:v>
                </c:pt>
                <c:pt idx="3645">
                  <c:v>41802.603360538698</c:v>
                </c:pt>
                <c:pt idx="3646">
                  <c:v>41802.603360545902</c:v>
                </c:pt>
                <c:pt idx="3647">
                  <c:v>41802.603360553003</c:v>
                </c:pt>
                <c:pt idx="3648">
                  <c:v>41802.603360560199</c:v>
                </c:pt>
                <c:pt idx="3649">
                  <c:v>41802.603360567402</c:v>
                </c:pt>
                <c:pt idx="3650">
                  <c:v>41802.603372065998</c:v>
                </c:pt>
                <c:pt idx="3651">
                  <c:v>41802.603372073099</c:v>
                </c:pt>
                <c:pt idx="3652">
                  <c:v>41802.603372080303</c:v>
                </c:pt>
                <c:pt idx="3653">
                  <c:v>41802.603372087498</c:v>
                </c:pt>
                <c:pt idx="3654">
                  <c:v>41802.603372094702</c:v>
                </c:pt>
                <c:pt idx="3655">
                  <c:v>41802.603372101803</c:v>
                </c:pt>
                <c:pt idx="3656">
                  <c:v>41802.603372108999</c:v>
                </c:pt>
                <c:pt idx="3657">
                  <c:v>41802.603372116202</c:v>
                </c:pt>
                <c:pt idx="3658">
                  <c:v>41802.603372123398</c:v>
                </c:pt>
                <c:pt idx="3659">
                  <c:v>41802.603372130499</c:v>
                </c:pt>
                <c:pt idx="3660">
                  <c:v>41802.603383606001</c:v>
                </c:pt>
                <c:pt idx="3661">
                  <c:v>41802.603383613103</c:v>
                </c:pt>
                <c:pt idx="3662">
                  <c:v>41802.603383620299</c:v>
                </c:pt>
                <c:pt idx="3663">
                  <c:v>41802.603383627502</c:v>
                </c:pt>
                <c:pt idx="3664">
                  <c:v>41802.603383634698</c:v>
                </c:pt>
                <c:pt idx="3665">
                  <c:v>41802.603383641901</c:v>
                </c:pt>
                <c:pt idx="3666">
                  <c:v>41802.603383649002</c:v>
                </c:pt>
                <c:pt idx="3667">
                  <c:v>41802.603383656198</c:v>
                </c:pt>
                <c:pt idx="3668">
                  <c:v>41802.603383663401</c:v>
                </c:pt>
                <c:pt idx="3669">
                  <c:v>41802.603383670597</c:v>
                </c:pt>
                <c:pt idx="3670">
                  <c:v>41802.6033951344</c:v>
                </c:pt>
                <c:pt idx="3671">
                  <c:v>41802.603395141603</c:v>
                </c:pt>
                <c:pt idx="3672">
                  <c:v>41802.603395148799</c:v>
                </c:pt>
                <c:pt idx="3673">
                  <c:v>41802.6033951559</c:v>
                </c:pt>
                <c:pt idx="3674">
                  <c:v>41802.603395163103</c:v>
                </c:pt>
                <c:pt idx="3675">
                  <c:v>41802.603395170299</c:v>
                </c:pt>
                <c:pt idx="3676">
                  <c:v>41802.603395177503</c:v>
                </c:pt>
                <c:pt idx="3677">
                  <c:v>41802.603395184597</c:v>
                </c:pt>
                <c:pt idx="3678">
                  <c:v>41802.6033951918</c:v>
                </c:pt>
                <c:pt idx="3679">
                  <c:v>41802.603395199003</c:v>
                </c:pt>
                <c:pt idx="3680">
                  <c:v>41802.603406709102</c:v>
                </c:pt>
                <c:pt idx="3681">
                  <c:v>41802.603406716298</c:v>
                </c:pt>
                <c:pt idx="3682">
                  <c:v>41802.603406723501</c:v>
                </c:pt>
                <c:pt idx="3683">
                  <c:v>41802.603406730697</c:v>
                </c:pt>
                <c:pt idx="3684">
                  <c:v>41802.603406737799</c:v>
                </c:pt>
                <c:pt idx="3685">
                  <c:v>41802.603406745002</c:v>
                </c:pt>
                <c:pt idx="3686">
                  <c:v>41802.603406752198</c:v>
                </c:pt>
                <c:pt idx="3687">
                  <c:v>41802.603406759401</c:v>
                </c:pt>
                <c:pt idx="3688">
                  <c:v>41802.603406766502</c:v>
                </c:pt>
                <c:pt idx="3689">
                  <c:v>41802.603406773698</c:v>
                </c:pt>
                <c:pt idx="3690">
                  <c:v>41802.6034182492</c:v>
                </c:pt>
                <c:pt idx="3691">
                  <c:v>41802.603418256302</c:v>
                </c:pt>
                <c:pt idx="3692">
                  <c:v>41802.603418263498</c:v>
                </c:pt>
                <c:pt idx="3693">
                  <c:v>41802.603418270701</c:v>
                </c:pt>
                <c:pt idx="3694">
                  <c:v>41802.603418277897</c:v>
                </c:pt>
                <c:pt idx="3695">
                  <c:v>41802.603418284998</c:v>
                </c:pt>
                <c:pt idx="3696">
                  <c:v>41802.603418292201</c:v>
                </c:pt>
                <c:pt idx="3697">
                  <c:v>41802.603418299397</c:v>
                </c:pt>
                <c:pt idx="3698">
                  <c:v>41802.6034183066</c:v>
                </c:pt>
                <c:pt idx="3699">
                  <c:v>41802.603418313702</c:v>
                </c:pt>
                <c:pt idx="3700">
                  <c:v>41802.603429812298</c:v>
                </c:pt>
                <c:pt idx="3701">
                  <c:v>41802.603429819501</c:v>
                </c:pt>
                <c:pt idx="3702">
                  <c:v>41802.603429826697</c:v>
                </c:pt>
                <c:pt idx="3703">
                  <c:v>41802.603429833798</c:v>
                </c:pt>
                <c:pt idx="3704">
                  <c:v>41802.603429841001</c:v>
                </c:pt>
                <c:pt idx="3705">
                  <c:v>41802.603429848197</c:v>
                </c:pt>
                <c:pt idx="3706">
                  <c:v>41802.6034298554</c:v>
                </c:pt>
                <c:pt idx="3707">
                  <c:v>41802.603429862502</c:v>
                </c:pt>
                <c:pt idx="3708">
                  <c:v>41802.603429869698</c:v>
                </c:pt>
                <c:pt idx="3709">
                  <c:v>41802.603429876901</c:v>
                </c:pt>
                <c:pt idx="3710">
                  <c:v>41802.603441340798</c:v>
                </c:pt>
                <c:pt idx="3711">
                  <c:v>41802.603441347899</c:v>
                </c:pt>
                <c:pt idx="3712">
                  <c:v>41802.603441355102</c:v>
                </c:pt>
                <c:pt idx="3713">
                  <c:v>41802.603441362298</c:v>
                </c:pt>
                <c:pt idx="3714">
                  <c:v>41802.603441369502</c:v>
                </c:pt>
                <c:pt idx="3715">
                  <c:v>41802.603441376603</c:v>
                </c:pt>
                <c:pt idx="3716">
                  <c:v>41802.603441383799</c:v>
                </c:pt>
                <c:pt idx="3717">
                  <c:v>41802.603441391002</c:v>
                </c:pt>
                <c:pt idx="3718">
                  <c:v>41802.603441398198</c:v>
                </c:pt>
                <c:pt idx="3719">
                  <c:v>41802.603441405299</c:v>
                </c:pt>
                <c:pt idx="3720">
                  <c:v>41802.603453100703</c:v>
                </c:pt>
                <c:pt idx="3721">
                  <c:v>41802.603453107899</c:v>
                </c:pt>
                <c:pt idx="3722">
                  <c:v>41802.603453115</c:v>
                </c:pt>
                <c:pt idx="3723">
                  <c:v>41802.603453122203</c:v>
                </c:pt>
                <c:pt idx="3724">
                  <c:v>41802.603453129399</c:v>
                </c:pt>
                <c:pt idx="3725">
                  <c:v>41802.603453136602</c:v>
                </c:pt>
                <c:pt idx="3726">
                  <c:v>41802.603453143704</c:v>
                </c:pt>
                <c:pt idx="3727">
                  <c:v>41802.603453150899</c:v>
                </c:pt>
                <c:pt idx="3728">
                  <c:v>41802.603453158103</c:v>
                </c:pt>
                <c:pt idx="3729">
                  <c:v>41802.603453165299</c:v>
                </c:pt>
                <c:pt idx="3730">
                  <c:v>41802.6034646638</c:v>
                </c:pt>
                <c:pt idx="3731">
                  <c:v>41802.603464671003</c:v>
                </c:pt>
                <c:pt idx="3732">
                  <c:v>41802.603464678199</c:v>
                </c:pt>
                <c:pt idx="3733">
                  <c:v>41802.603464685402</c:v>
                </c:pt>
                <c:pt idx="3734">
                  <c:v>41802.603464692504</c:v>
                </c:pt>
                <c:pt idx="3735">
                  <c:v>41802.6034646997</c:v>
                </c:pt>
                <c:pt idx="3736">
                  <c:v>41802.603464706903</c:v>
                </c:pt>
                <c:pt idx="3737">
                  <c:v>41802.603464714099</c:v>
                </c:pt>
                <c:pt idx="3738">
                  <c:v>41802.603464721302</c:v>
                </c:pt>
                <c:pt idx="3739">
                  <c:v>41802.603464728403</c:v>
                </c:pt>
                <c:pt idx="3740">
                  <c:v>41802.603476226999</c:v>
                </c:pt>
                <c:pt idx="3741">
                  <c:v>41802.603476234202</c:v>
                </c:pt>
                <c:pt idx="3742">
                  <c:v>41802.603476241398</c:v>
                </c:pt>
                <c:pt idx="3743">
                  <c:v>41802.6034762485</c:v>
                </c:pt>
                <c:pt idx="3744">
                  <c:v>41802.603476255703</c:v>
                </c:pt>
                <c:pt idx="3745">
                  <c:v>41802.603476262899</c:v>
                </c:pt>
                <c:pt idx="3746">
                  <c:v>41802.603476270102</c:v>
                </c:pt>
                <c:pt idx="3747">
                  <c:v>41802.603476277203</c:v>
                </c:pt>
                <c:pt idx="3748">
                  <c:v>41802.603476284399</c:v>
                </c:pt>
                <c:pt idx="3749">
                  <c:v>41802.603476291602</c:v>
                </c:pt>
                <c:pt idx="3750">
                  <c:v>41802.603487790198</c:v>
                </c:pt>
                <c:pt idx="3751">
                  <c:v>41802.6034877973</c:v>
                </c:pt>
                <c:pt idx="3752">
                  <c:v>41802.603487804503</c:v>
                </c:pt>
                <c:pt idx="3753">
                  <c:v>41802.603487811699</c:v>
                </c:pt>
                <c:pt idx="3754">
                  <c:v>41802.603487818902</c:v>
                </c:pt>
                <c:pt idx="3755">
                  <c:v>41802.603487826003</c:v>
                </c:pt>
                <c:pt idx="3756">
                  <c:v>41802.603487833199</c:v>
                </c:pt>
                <c:pt idx="3757">
                  <c:v>41802.603487840403</c:v>
                </c:pt>
                <c:pt idx="3758">
                  <c:v>41802.603487847598</c:v>
                </c:pt>
                <c:pt idx="3759">
                  <c:v>41802.603487854802</c:v>
                </c:pt>
                <c:pt idx="3760">
                  <c:v>41802.6034993418</c:v>
                </c:pt>
                <c:pt idx="3761">
                  <c:v>41802.603499348901</c:v>
                </c:pt>
                <c:pt idx="3762">
                  <c:v>41802.603499356097</c:v>
                </c:pt>
                <c:pt idx="3763">
                  <c:v>41802.6034993633</c:v>
                </c:pt>
                <c:pt idx="3764">
                  <c:v>41802.603499370503</c:v>
                </c:pt>
                <c:pt idx="3765">
                  <c:v>41802.603499377597</c:v>
                </c:pt>
                <c:pt idx="3766">
                  <c:v>41802.603499384801</c:v>
                </c:pt>
                <c:pt idx="3767">
                  <c:v>41802.603499391997</c:v>
                </c:pt>
                <c:pt idx="3768">
                  <c:v>41802.6034993992</c:v>
                </c:pt>
                <c:pt idx="3769">
                  <c:v>41802.603499406301</c:v>
                </c:pt>
                <c:pt idx="3770">
                  <c:v>41802.603510881803</c:v>
                </c:pt>
                <c:pt idx="3771">
                  <c:v>41802.603510888897</c:v>
                </c:pt>
                <c:pt idx="3772">
                  <c:v>41802.6035108961</c:v>
                </c:pt>
                <c:pt idx="3773">
                  <c:v>41802.603510903296</c:v>
                </c:pt>
                <c:pt idx="3774">
                  <c:v>41802.6035109105</c:v>
                </c:pt>
                <c:pt idx="3775">
                  <c:v>41802.603510917601</c:v>
                </c:pt>
                <c:pt idx="3776">
                  <c:v>41802.603510924797</c:v>
                </c:pt>
                <c:pt idx="3777">
                  <c:v>41802.603510932</c:v>
                </c:pt>
                <c:pt idx="3778">
                  <c:v>41802.603510939203</c:v>
                </c:pt>
                <c:pt idx="3779">
                  <c:v>41802.603510946297</c:v>
                </c:pt>
                <c:pt idx="3780">
                  <c:v>41802.603522468104</c:v>
                </c:pt>
                <c:pt idx="3781">
                  <c:v>41802.6035224753</c:v>
                </c:pt>
                <c:pt idx="3782">
                  <c:v>41802.603522482401</c:v>
                </c:pt>
                <c:pt idx="3783">
                  <c:v>41802.603522489597</c:v>
                </c:pt>
                <c:pt idx="3784">
                  <c:v>41802.6035224968</c:v>
                </c:pt>
                <c:pt idx="3785">
                  <c:v>41802.603522504003</c:v>
                </c:pt>
                <c:pt idx="3786">
                  <c:v>41802.603522511097</c:v>
                </c:pt>
                <c:pt idx="3787">
                  <c:v>41802.6035225183</c:v>
                </c:pt>
                <c:pt idx="3788">
                  <c:v>41802.603522525496</c:v>
                </c:pt>
                <c:pt idx="3789">
                  <c:v>41802.6035225327</c:v>
                </c:pt>
                <c:pt idx="3790">
                  <c:v>41802.6035340081</c:v>
                </c:pt>
                <c:pt idx="3791">
                  <c:v>41802.603534015303</c:v>
                </c:pt>
                <c:pt idx="3792">
                  <c:v>41802.603534022397</c:v>
                </c:pt>
                <c:pt idx="3793">
                  <c:v>41802.6035340296</c:v>
                </c:pt>
                <c:pt idx="3794">
                  <c:v>41802.603534036803</c:v>
                </c:pt>
                <c:pt idx="3795">
                  <c:v>41802.603534043999</c:v>
                </c:pt>
                <c:pt idx="3796">
                  <c:v>41802.603534051101</c:v>
                </c:pt>
                <c:pt idx="3797">
                  <c:v>41802.603534058297</c:v>
                </c:pt>
                <c:pt idx="3798">
                  <c:v>41802.6035340655</c:v>
                </c:pt>
                <c:pt idx="3799">
                  <c:v>41802.603534072703</c:v>
                </c:pt>
                <c:pt idx="3800">
                  <c:v>41802.603545571197</c:v>
                </c:pt>
                <c:pt idx="3801">
                  <c:v>41802.6035455784</c:v>
                </c:pt>
                <c:pt idx="3802">
                  <c:v>41802.603545585604</c:v>
                </c:pt>
                <c:pt idx="3803">
                  <c:v>41802.603545592799</c:v>
                </c:pt>
                <c:pt idx="3804">
                  <c:v>41802.603545600003</c:v>
                </c:pt>
                <c:pt idx="3805">
                  <c:v>41802.603545607097</c:v>
                </c:pt>
                <c:pt idx="3806">
                  <c:v>41802.6035456143</c:v>
                </c:pt>
                <c:pt idx="3807">
                  <c:v>41802.603545621503</c:v>
                </c:pt>
                <c:pt idx="3808">
                  <c:v>41802.603545628699</c:v>
                </c:pt>
                <c:pt idx="3809">
                  <c:v>41802.6035456358</c:v>
                </c:pt>
                <c:pt idx="3810">
                  <c:v>41802.603557296497</c:v>
                </c:pt>
                <c:pt idx="3811">
                  <c:v>41802.603557303599</c:v>
                </c:pt>
                <c:pt idx="3812">
                  <c:v>41802.603557310802</c:v>
                </c:pt>
                <c:pt idx="3813">
                  <c:v>41802.603557317998</c:v>
                </c:pt>
                <c:pt idx="3814">
                  <c:v>41802.603557325201</c:v>
                </c:pt>
                <c:pt idx="3815">
                  <c:v>41802.603557332302</c:v>
                </c:pt>
                <c:pt idx="3816">
                  <c:v>41802.603557339498</c:v>
                </c:pt>
                <c:pt idx="3817">
                  <c:v>41802.603557346702</c:v>
                </c:pt>
                <c:pt idx="3818">
                  <c:v>41802.603557353897</c:v>
                </c:pt>
                <c:pt idx="3819">
                  <c:v>41802.603557360999</c:v>
                </c:pt>
                <c:pt idx="3820">
                  <c:v>41802.603568859602</c:v>
                </c:pt>
                <c:pt idx="3821">
                  <c:v>41802.603568866798</c:v>
                </c:pt>
                <c:pt idx="3822">
                  <c:v>41802.603568874001</c:v>
                </c:pt>
                <c:pt idx="3823">
                  <c:v>41802.603568881103</c:v>
                </c:pt>
                <c:pt idx="3824">
                  <c:v>41802.603568888298</c:v>
                </c:pt>
                <c:pt idx="3825">
                  <c:v>41802.603568895502</c:v>
                </c:pt>
                <c:pt idx="3826">
                  <c:v>41802.603568902698</c:v>
                </c:pt>
                <c:pt idx="3827">
                  <c:v>41802.603568909799</c:v>
                </c:pt>
                <c:pt idx="3828">
                  <c:v>41802.603568917002</c:v>
                </c:pt>
                <c:pt idx="3829">
                  <c:v>41802.603568924198</c:v>
                </c:pt>
                <c:pt idx="3830">
                  <c:v>41802.603580388102</c:v>
                </c:pt>
                <c:pt idx="3831">
                  <c:v>41802.603580395204</c:v>
                </c:pt>
                <c:pt idx="3832">
                  <c:v>41802.6035804024</c:v>
                </c:pt>
                <c:pt idx="3833">
                  <c:v>41802.603580409603</c:v>
                </c:pt>
                <c:pt idx="3834">
                  <c:v>41802.603580416799</c:v>
                </c:pt>
                <c:pt idx="3835">
                  <c:v>41802.6035804239</c:v>
                </c:pt>
                <c:pt idx="3836">
                  <c:v>41802.603580431103</c:v>
                </c:pt>
                <c:pt idx="3837">
                  <c:v>41802.603580438299</c:v>
                </c:pt>
                <c:pt idx="3838">
                  <c:v>41802.603580445502</c:v>
                </c:pt>
                <c:pt idx="3839">
                  <c:v>41802.603580452604</c:v>
                </c:pt>
                <c:pt idx="3840">
                  <c:v>41802.6035919512</c:v>
                </c:pt>
                <c:pt idx="3841">
                  <c:v>41802.603591958403</c:v>
                </c:pt>
                <c:pt idx="3842">
                  <c:v>41802.603591965599</c:v>
                </c:pt>
                <c:pt idx="3843">
                  <c:v>41802.603591972802</c:v>
                </c:pt>
                <c:pt idx="3844">
                  <c:v>41802.603591979903</c:v>
                </c:pt>
                <c:pt idx="3845">
                  <c:v>41802.603591987099</c:v>
                </c:pt>
                <c:pt idx="3846">
                  <c:v>41802.603591994302</c:v>
                </c:pt>
                <c:pt idx="3847">
                  <c:v>41802.603592001498</c:v>
                </c:pt>
                <c:pt idx="3848">
                  <c:v>41802.6035920086</c:v>
                </c:pt>
                <c:pt idx="3849">
                  <c:v>41802.603592015803</c:v>
                </c:pt>
                <c:pt idx="3850">
                  <c:v>41802.603603514399</c:v>
                </c:pt>
                <c:pt idx="3851">
                  <c:v>41802.603603521602</c:v>
                </c:pt>
                <c:pt idx="3852">
                  <c:v>41802.603603528703</c:v>
                </c:pt>
                <c:pt idx="3853">
                  <c:v>41802.603603535899</c:v>
                </c:pt>
                <c:pt idx="3854">
                  <c:v>41802.603603543103</c:v>
                </c:pt>
                <c:pt idx="3855">
                  <c:v>41802.603603550298</c:v>
                </c:pt>
                <c:pt idx="3856">
                  <c:v>41802.6036035574</c:v>
                </c:pt>
                <c:pt idx="3857">
                  <c:v>41802.603603564603</c:v>
                </c:pt>
                <c:pt idx="3858">
                  <c:v>41802.603603571799</c:v>
                </c:pt>
                <c:pt idx="3859">
                  <c:v>41802.603603579002</c:v>
                </c:pt>
                <c:pt idx="3860">
                  <c:v>41802.603615054402</c:v>
                </c:pt>
                <c:pt idx="3861">
                  <c:v>41802.603615061598</c:v>
                </c:pt>
                <c:pt idx="3862">
                  <c:v>41802.6036150687</c:v>
                </c:pt>
                <c:pt idx="3863">
                  <c:v>41802.603615075903</c:v>
                </c:pt>
                <c:pt idx="3864">
                  <c:v>41802.603615083099</c:v>
                </c:pt>
                <c:pt idx="3865">
                  <c:v>41802.603615090302</c:v>
                </c:pt>
                <c:pt idx="3866">
                  <c:v>41802.603615097403</c:v>
                </c:pt>
                <c:pt idx="3867">
                  <c:v>41802.603615104599</c:v>
                </c:pt>
                <c:pt idx="3868">
                  <c:v>41802.603615111802</c:v>
                </c:pt>
                <c:pt idx="3869">
                  <c:v>41802.603615118998</c:v>
                </c:pt>
                <c:pt idx="3870">
                  <c:v>41802.603626617602</c:v>
                </c:pt>
                <c:pt idx="3871">
                  <c:v>41802.603626624703</c:v>
                </c:pt>
                <c:pt idx="3872">
                  <c:v>41802.603626631899</c:v>
                </c:pt>
                <c:pt idx="3873">
                  <c:v>41802.603626639102</c:v>
                </c:pt>
                <c:pt idx="3874">
                  <c:v>41802.603626646298</c:v>
                </c:pt>
                <c:pt idx="3875">
                  <c:v>41802.603626653399</c:v>
                </c:pt>
                <c:pt idx="3876">
                  <c:v>41802.603626660602</c:v>
                </c:pt>
                <c:pt idx="3877">
                  <c:v>41802.603626667798</c:v>
                </c:pt>
                <c:pt idx="3878">
                  <c:v>41802.603626675002</c:v>
                </c:pt>
                <c:pt idx="3879">
                  <c:v>41802.603626682103</c:v>
                </c:pt>
                <c:pt idx="3880">
                  <c:v>41802.603638157598</c:v>
                </c:pt>
                <c:pt idx="3881">
                  <c:v>41802.603638164699</c:v>
                </c:pt>
                <c:pt idx="3882">
                  <c:v>41802.603638171902</c:v>
                </c:pt>
                <c:pt idx="3883">
                  <c:v>41802.603638179098</c:v>
                </c:pt>
                <c:pt idx="3884">
                  <c:v>41802.603638186301</c:v>
                </c:pt>
                <c:pt idx="3885">
                  <c:v>41802.603638193403</c:v>
                </c:pt>
                <c:pt idx="3886">
                  <c:v>41802.603638200599</c:v>
                </c:pt>
                <c:pt idx="3887">
                  <c:v>41802.603638207802</c:v>
                </c:pt>
                <c:pt idx="3888">
                  <c:v>41802.603638214998</c:v>
                </c:pt>
                <c:pt idx="3889">
                  <c:v>41802.603638222201</c:v>
                </c:pt>
                <c:pt idx="3890">
                  <c:v>41802.603649743898</c:v>
                </c:pt>
                <c:pt idx="3891">
                  <c:v>41802.603649751101</c:v>
                </c:pt>
                <c:pt idx="3892">
                  <c:v>41802.603649758203</c:v>
                </c:pt>
                <c:pt idx="3893">
                  <c:v>41802.603649765399</c:v>
                </c:pt>
                <c:pt idx="3894">
                  <c:v>41802.603649772602</c:v>
                </c:pt>
                <c:pt idx="3895">
                  <c:v>41802.603649779798</c:v>
                </c:pt>
                <c:pt idx="3896">
                  <c:v>41802.603649786899</c:v>
                </c:pt>
                <c:pt idx="3897">
                  <c:v>41802.603649794102</c:v>
                </c:pt>
                <c:pt idx="3898">
                  <c:v>41802.603649801298</c:v>
                </c:pt>
                <c:pt idx="3899">
                  <c:v>41802.603649808501</c:v>
                </c:pt>
                <c:pt idx="3900">
                  <c:v>41802.603661469097</c:v>
                </c:pt>
                <c:pt idx="3901">
                  <c:v>41802.6036614763</c:v>
                </c:pt>
                <c:pt idx="3902">
                  <c:v>41802.603661483401</c:v>
                </c:pt>
                <c:pt idx="3903">
                  <c:v>41802.603661490597</c:v>
                </c:pt>
                <c:pt idx="3904">
                  <c:v>41802.6036614978</c:v>
                </c:pt>
                <c:pt idx="3905">
                  <c:v>41802.603661505003</c:v>
                </c:pt>
                <c:pt idx="3906">
                  <c:v>41802.603661512097</c:v>
                </c:pt>
                <c:pt idx="3907">
                  <c:v>41802.603661519301</c:v>
                </c:pt>
                <c:pt idx="3908">
                  <c:v>41802.603661526497</c:v>
                </c:pt>
                <c:pt idx="3909">
                  <c:v>41802.6036615337</c:v>
                </c:pt>
                <c:pt idx="3910">
                  <c:v>41802.603672858597</c:v>
                </c:pt>
                <c:pt idx="3911">
                  <c:v>41802.6036728658</c:v>
                </c:pt>
                <c:pt idx="3912">
                  <c:v>41802.603672873003</c:v>
                </c:pt>
                <c:pt idx="3913">
                  <c:v>41802.603672880199</c:v>
                </c:pt>
                <c:pt idx="3914">
                  <c:v>41802.6036728873</c:v>
                </c:pt>
                <c:pt idx="3915">
                  <c:v>41802.603672894496</c:v>
                </c:pt>
                <c:pt idx="3916">
                  <c:v>41802.6036729017</c:v>
                </c:pt>
                <c:pt idx="3917">
                  <c:v>41802.603672908903</c:v>
                </c:pt>
                <c:pt idx="3918">
                  <c:v>41802.603672915997</c:v>
                </c:pt>
                <c:pt idx="3919">
                  <c:v>41802.6036729232</c:v>
                </c:pt>
                <c:pt idx="3920">
                  <c:v>41802.603684583803</c:v>
                </c:pt>
                <c:pt idx="3921">
                  <c:v>41802.603684590998</c:v>
                </c:pt>
                <c:pt idx="3922">
                  <c:v>41802.603684598202</c:v>
                </c:pt>
                <c:pt idx="3923">
                  <c:v>41802.603684605398</c:v>
                </c:pt>
                <c:pt idx="3924">
                  <c:v>41802.603684612499</c:v>
                </c:pt>
                <c:pt idx="3925">
                  <c:v>41802.603684619702</c:v>
                </c:pt>
                <c:pt idx="3926">
                  <c:v>41802.603684626898</c:v>
                </c:pt>
                <c:pt idx="3927">
                  <c:v>41802.603684634101</c:v>
                </c:pt>
                <c:pt idx="3928">
                  <c:v>41802.603684641203</c:v>
                </c:pt>
                <c:pt idx="3929">
                  <c:v>41802.603684648398</c:v>
                </c:pt>
                <c:pt idx="3930">
                  <c:v>41802.603696135397</c:v>
                </c:pt>
                <c:pt idx="3931">
                  <c:v>41802.6036961426</c:v>
                </c:pt>
                <c:pt idx="3932">
                  <c:v>41802.603696149803</c:v>
                </c:pt>
                <c:pt idx="3933">
                  <c:v>41802.603696156897</c:v>
                </c:pt>
                <c:pt idx="3934">
                  <c:v>41802.6036961641</c:v>
                </c:pt>
                <c:pt idx="3935">
                  <c:v>41802.603696171303</c:v>
                </c:pt>
                <c:pt idx="3936">
                  <c:v>41802.603696178499</c:v>
                </c:pt>
                <c:pt idx="3937">
                  <c:v>41802.603696185703</c:v>
                </c:pt>
                <c:pt idx="3938">
                  <c:v>41802.603696192797</c:v>
                </c:pt>
                <c:pt idx="3939">
                  <c:v>41802.6036962</c:v>
                </c:pt>
                <c:pt idx="3940">
                  <c:v>41802.603707721697</c:v>
                </c:pt>
                <c:pt idx="3941">
                  <c:v>41802.6037077289</c:v>
                </c:pt>
                <c:pt idx="3942">
                  <c:v>41802.603707736103</c:v>
                </c:pt>
                <c:pt idx="3943">
                  <c:v>41802.603707743299</c:v>
                </c:pt>
                <c:pt idx="3944">
                  <c:v>41802.603707750401</c:v>
                </c:pt>
                <c:pt idx="3945">
                  <c:v>41802.603707757597</c:v>
                </c:pt>
                <c:pt idx="3946">
                  <c:v>41802.6037077648</c:v>
                </c:pt>
                <c:pt idx="3947">
                  <c:v>41802.603707772003</c:v>
                </c:pt>
                <c:pt idx="3948">
                  <c:v>41802.603707779097</c:v>
                </c:pt>
                <c:pt idx="3949">
                  <c:v>41802.6037077863</c:v>
                </c:pt>
                <c:pt idx="3950">
                  <c:v>41802.6037192617</c:v>
                </c:pt>
                <c:pt idx="3951">
                  <c:v>41802.603719268896</c:v>
                </c:pt>
                <c:pt idx="3952">
                  <c:v>41802.6037192761</c:v>
                </c:pt>
                <c:pt idx="3953">
                  <c:v>41802.603719283303</c:v>
                </c:pt>
                <c:pt idx="3954">
                  <c:v>41802.603719290397</c:v>
                </c:pt>
                <c:pt idx="3955">
                  <c:v>41802.6037192976</c:v>
                </c:pt>
                <c:pt idx="3956">
                  <c:v>41802.603719304803</c:v>
                </c:pt>
                <c:pt idx="3957">
                  <c:v>41802.603719311999</c:v>
                </c:pt>
                <c:pt idx="3958">
                  <c:v>41802.603719319202</c:v>
                </c:pt>
                <c:pt idx="3959">
                  <c:v>41802.603719326296</c:v>
                </c:pt>
                <c:pt idx="3960">
                  <c:v>41802.603730790201</c:v>
                </c:pt>
                <c:pt idx="3961">
                  <c:v>41802.603730797397</c:v>
                </c:pt>
                <c:pt idx="3962">
                  <c:v>41802.603730804498</c:v>
                </c:pt>
                <c:pt idx="3963">
                  <c:v>41802.603730811701</c:v>
                </c:pt>
                <c:pt idx="3964">
                  <c:v>41802.603730818897</c:v>
                </c:pt>
                <c:pt idx="3965">
                  <c:v>41802.6037308261</c:v>
                </c:pt>
                <c:pt idx="3966">
                  <c:v>41802.603730833202</c:v>
                </c:pt>
                <c:pt idx="3967">
                  <c:v>41802.603730840397</c:v>
                </c:pt>
                <c:pt idx="3968">
                  <c:v>41802.603730847601</c:v>
                </c:pt>
                <c:pt idx="3969">
                  <c:v>41802.603730854797</c:v>
                </c:pt>
                <c:pt idx="3970">
                  <c:v>41802.603742388099</c:v>
                </c:pt>
                <c:pt idx="3971">
                  <c:v>41802.6037423952</c:v>
                </c:pt>
                <c:pt idx="3972">
                  <c:v>41802.603742402403</c:v>
                </c:pt>
                <c:pt idx="3973">
                  <c:v>41802.603742409599</c:v>
                </c:pt>
                <c:pt idx="3974">
                  <c:v>41802.603742416803</c:v>
                </c:pt>
                <c:pt idx="3975">
                  <c:v>41802.603742423897</c:v>
                </c:pt>
                <c:pt idx="3976">
                  <c:v>41802.6037424311</c:v>
                </c:pt>
                <c:pt idx="3977">
                  <c:v>41802.603742438303</c:v>
                </c:pt>
                <c:pt idx="3978">
                  <c:v>41802.603742445499</c:v>
                </c:pt>
                <c:pt idx="3979">
                  <c:v>41802.603742452702</c:v>
                </c:pt>
                <c:pt idx="3980">
                  <c:v>41802.603753904899</c:v>
                </c:pt>
                <c:pt idx="3981">
                  <c:v>41802.603753912103</c:v>
                </c:pt>
                <c:pt idx="3982">
                  <c:v>41802.603753919298</c:v>
                </c:pt>
                <c:pt idx="3983">
                  <c:v>41802.603753926502</c:v>
                </c:pt>
                <c:pt idx="3984">
                  <c:v>41802.603753933603</c:v>
                </c:pt>
                <c:pt idx="3985">
                  <c:v>41802.603753940799</c:v>
                </c:pt>
                <c:pt idx="3986">
                  <c:v>41802.603753948002</c:v>
                </c:pt>
                <c:pt idx="3987">
                  <c:v>41802.603753955198</c:v>
                </c:pt>
                <c:pt idx="3988">
                  <c:v>41802.603753962299</c:v>
                </c:pt>
                <c:pt idx="3989">
                  <c:v>41802.603753969503</c:v>
                </c:pt>
                <c:pt idx="3990">
                  <c:v>41802.603765479696</c:v>
                </c:pt>
                <c:pt idx="3991">
                  <c:v>41802.603765486798</c:v>
                </c:pt>
                <c:pt idx="3992">
                  <c:v>41802.603765494001</c:v>
                </c:pt>
                <c:pt idx="3993">
                  <c:v>41802.603765501197</c:v>
                </c:pt>
                <c:pt idx="3994">
                  <c:v>41802.6037655084</c:v>
                </c:pt>
                <c:pt idx="3995">
                  <c:v>41802.603765515501</c:v>
                </c:pt>
                <c:pt idx="3996">
                  <c:v>41802.603765522697</c:v>
                </c:pt>
                <c:pt idx="3997">
                  <c:v>41802.603765529901</c:v>
                </c:pt>
                <c:pt idx="3998">
                  <c:v>41802.603765537096</c:v>
                </c:pt>
                <c:pt idx="3999">
                  <c:v>41802.603765544198</c:v>
                </c:pt>
                <c:pt idx="4000">
                  <c:v>41802.603777193297</c:v>
                </c:pt>
                <c:pt idx="4001">
                  <c:v>41802.6037772005</c:v>
                </c:pt>
                <c:pt idx="4002">
                  <c:v>41802.603777207703</c:v>
                </c:pt>
                <c:pt idx="4003">
                  <c:v>41802.603777214797</c:v>
                </c:pt>
                <c:pt idx="4004">
                  <c:v>41802.603777222001</c:v>
                </c:pt>
                <c:pt idx="4005">
                  <c:v>41802.603777229197</c:v>
                </c:pt>
                <c:pt idx="4006">
                  <c:v>41802.6037772364</c:v>
                </c:pt>
                <c:pt idx="4007">
                  <c:v>41802.603777243501</c:v>
                </c:pt>
                <c:pt idx="4008">
                  <c:v>41802.603777250697</c:v>
                </c:pt>
                <c:pt idx="4009">
                  <c:v>41802.6037772579</c:v>
                </c:pt>
                <c:pt idx="4010">
                  <c:v>41802.603788756503</c:v>
                </c:pt>
                <c:pt idx="4011">
                  <c:v>41802.603788763598</c:v>
                </c:pt>
                <c:pt idx="4012">
                  <c:v>41802.603788770801</c:v>
                </c:pt>
                <c:pt idx="4013">
                  <c:v>41802.603788777997</c:v>
                </c:pt>
                <c:pt idx="4014">
                  <c:v>41802.6037887852</c:v>
                </c:pt>
                <c:pt idx="4015">
                  <c:v>41802.603788792301</c:v>
                </c:pt>
                <c:pt idx="4016">
                  <c:v>41802.603788799497</c:v>
                </c:pt>
                <c:pt idx="4017">
                  <c:v>41802.6037888067</c:v>
                </c:pt>
                <c:pt idx="4018">
                  <c:v>41802.603788813904</c:v>
                </c:pt>
                <c:pt idx="4019">
                  <c:v>41802.603788820998</c:v>
                </c:pt>
                <c:pt idx="4020">
                  <c:v>41802.603800169098</c:v>
                </c:pt>
                <c:pt idx="4021">
                  <c:v>41802.603800176301</c:v>
                </c:pt>
                <c:pt idx="4022">
                  <c:v>41802.603800183497</c:v>
                </c:pt>
                <c:pt idx="4023">
                  <c:v>41802.6038001907</c:v>
                </c:pt>
                <c:pt idx="4024">
                  <c:v>41802.603800197903</c:v>
                </c:pt>
                <c:pt idx="4025">
                  <c:v>41802.603800204997</c:v>
                </c:pt>
                <c:pt idx="4026">
                  <c:v>41802.6038002122</c:v>
                </c:pt>
                <c:pt idx="4027">
                  <c:v>41802.603800219396</c:v>
                </c:pt>
                <c:pt idx="4028">
                  <c:v>41802.6038002266</c:v>
                </c:pt>
                <c:pt idx="4029">
                  <c:v>41802.603800233701</c:v>
                </c:pt>
                <c:pt idx="4030">
                  <c:v>41802.603811871202</c:v>
                </c:pt>
                <c:pt idx="4031">
                  <c:v>41802.603811878398</c:v>
                </c:pt>
                <c:pt idx="4032">
                  <c:v>41802.603811885601</c:v>
                </c:pt>
                <c:pt idx="4033">
                  <c:v>41802.603811892703</c:v>
                </c:pt>
                <c:pt idx="4034">
                  <c:v>41802.603811899899</c:v>
                </c:pt>
                <c:pt idx="4035">
                  <c:v>41802.603811907102</c:v>
                </c:pt>
                <c:pt idx="4036">
                  <c:v>41802.603811914298</c:v>
                </c:pt>
                <c:pt idx="4037">
                  <c:v>41802.603811921399</c:v>
                </c:pt>
                <c:pt idx="4038">
                  <c:v>41802.603811928602</c:v>
                </c:pt>
                <c:pt idx="4039">
                  <c:v>41802.603811935798</c:v>
                </c:pt>
                <c:pt idx="4040">
                  <c:v>41802.603823445897</c:v>
                </c:pt>
                <c:pt idx="4041">
                  <c:v>41802.603823453101</c:v>
                </c:pt>
                <c:pt idx="4042">
                  <c:v>41802.603823460297</c:v>
                </c:pt>
                <c:pt idx="4043">
                  <c:v>41802.6038234675</c:v>
                </c:pt>
                <c:pt idx="4044">
                  <c:v>41802.603823474601</c:v>
                </c:pt>
                <c:pt idx="4045">
                  <c:v>41802.603823481797</c:v>
                </c:pt>
                <c:pt idx="4046">
                  <c:v>41802.603823489</c:v>
                </c:pt>
                <c:pt idx="4047">
                  <c:v>41802.603823496203</c:v>
                </c:pt>
                <c:pt idx="4048">
                  <c:v>41802.603823503297</c:v>
                </c:pt>
                <c:pt idx="4049">
                  <c:v>41802.603823510501</c:v>
                </c:pt>
                <c:pt idx="4050">
                  <c:v>41802.603835009097</c:v>
                </c:pt>
                <c:pt idx="4051">
                  <c:v>41802.6038350163</c:v>
                </c:pt>
                <c:pt idx="4052">
                  <c:v>41802.603835023503</c:v>
                </c:pt>
                <c:pt idx="4053">
                  <c:v>41802.603835030597</c:v>
                </c:pt>
                <c:pt idx="4054">
                  <c:v>41802.6038350378</c:v>
                </c:pt>
                <c:pt idx="4055">
                  <c:v>41802.603835045004</c:v>
                </c:pt>
                <c:pt idx="4056">
                  <c:v>41802.603835052199</c:v>
                </c:pt>
                <c:pt idx="4057">
                  <c:v>41802.603835059301</c:v>
                </c:pt>
                <c:pt idx="4058">
                  <c:v>41802.603835066497</c:v>
                </c:pt>
                <c:pt idx="4059">
                  <c:v>41802.6038350737</c:v>
                </c:pt>
                <c:pt idx="4060">
                  <c:v>41802.603846537502</c:v>
                </c:pt>
                <c:pt idx="4061">
                  <c:v>41802.603846544698</c:v>
                </c:pt>
                <c:pt idx="4062">
                  <c:v>41802.603846551901</c:v>
                </c:pt>
                <c:pt idx="4063">
                  <c:v>41802.603846559097</c:v>
                </c:pt>
                <c:pt idx="4064">
                  <c:v>41802.603846566199</c:v>
                </c:pt>
                <c:pt idx="4065">
                  <c:v>41802.603846573402</c:v>
                </c:pt>
                <c:pt idx="4066">
                  <c:v>41802.603846580598</c:v>
                </c:pt>
                <c:pt idx="4067">
                  <c:v>41802.603846587801</c:v>
                </c:pt>
                <c:pt idx="4068">
                  <c:v>41802.603846594997</c:v>
                </c:pt>
                <c:pt idx="4069">
                  <c:v>41802.603846602098</c:v>
                </c:pt>
                <c:pt idx="4070">
                  <c:v>41802.603858112299</c:v>
                </c:pt>
                <c:pt idx="4071">
                  <c:v>41802.603858119503</c:v>
                </c:pt>
                <c:pt idx="4072">
                  <c:v>41802.603858126597</c:v>
                </c:pt>
                <c:pt idx="4073">
                  <c:v>41802.6038581338</c:v>
                </c:pt>
                <c:pt idx="4074">
                  <c:v>41802.603858141003</c:v>
                </c:pt>
                <c:pt idx="4075">
                  <c:v>41802.603858148199</c:v>
                </c:pt>
                <c:pt idx="4076">
                  <c:v>41802.6038581553</c:v>
                </c:pt>
                <c:pt idx="4077">
                  <c:v>41802.603858162503</c:v>
                </c:pt>
                <c:pt idx="4078">
                  <c:v>41802.603858169699</c:v>
                </c:pt>
                <c:pt idx="4079">
                  <c:v>41802.603858176903</c:v>
                </c:pt>
                <c:pt idx="4080">
                  <c:v>41802.603869652303</c:v>
                </c:pt>
                <c:pt idx="4081">
                  <c:v>41802.603869659499</c:v>
                </c:pt>
                <c:pt idx="4082">
                  <c:v>41802.6038696666</c:v>
                </c:pt>
                <c:pt idx="4083">
                  <c:v>41802.603869673803</c:v>
                </c:pt>
                <c:pt idx="4084">
                  <c:v>41802.603869680999</c:v>
                </c:pt>
                <c:pt idx="4085">
                  <c:v>41802.603869688202</c:v>
                </c:pt>
                <c:pt idx="4086">
                  <c:v>41802.603869695296</c:v>
                </c:pt>
                <c:pt idx="4087">
                  <c:v>41802.6038697025</c:v>
                </c:pt>
                <c:pt idx="4088">
                  <c:v>41802.603869709703</c:v>
                </c:pt>
                <c:pt idx="4089">
                  <c:v>41802.603869716899</c:v>
                </c:pt>
                <c:pt idx="4090">
                  <c:v>41802.603881226998</c:v>
                </c:pt>
                <c:pt idx="4091">
                  <c:v>41802.603881234201</c:v>
                </c:pt>
                <c:pt idx="4092">
                  <c:v>41802.603881241397</c:v>
                </c:pt>
                <c:pt idx="4093">
                  <c:v>41802.6038812486</c:v>
                </c:pt>
                <c:pt idx="4094">
                  <c:v>41802.603881255702</c:v>
                </c:pt>
                <c:pt idx="4095">
                  <c:v>41802.603881262898</c:v>
                </c:pt>
                <c:pt idx="4096">
                  <c:v>41802.603881270101</c:v>
                </c:pt>
                <c:pt idx="4097">
                  <c:v>41802.603881277297</c:v>
                </c:pt>
                <c:pt idx="4098">
                  <c:v>41802.603881284398</c:v>
                </c:pt>
                <c:pt idx="4099">
                  <c:v>41802.603881291601</c:v>
                </c:pt>
                <c:pt idx="4100">
                  <c:v>41802.603892929103</c:v>
                </c:pt>
                <c:pt idx="4101">
                  <c:v>41802.603892936299</c:v>
                </c:pt>
                <c:pt idx="4102">
                  <c:v>41802.6038929434</c:v>
                </c:pt>
                <c:pt idx="4103">
                  <c:v>41802.603892950603</c:v>
                </c:pt>
                <c:pt idx="4104">
                  <c:v>41802.603892957799</c:v>
                </c:pt>
                <c:pt idx="4105">
                  <c:v>41802.603892965002</c:v>
                </c:pt>
                <c:pt idx="4106">
                  <c:v>41802.603892972103</c:v>
                </c:pt>
                <c:pt idx="4107">
                  <c:v>41802.603892979299</c:v>
                </c:pt>
                <c:pt idx="4108">
                  <c:v>41802.603892986503</c:v>
                </c:pt>
                <c:pt idx="4109">
                  <c:v>41802.603892993699</c:v>
                </c:pt>
                <c:pt idx="4110">
                  <c:v>41802.603904341799</c:v>
                </c:pt>
                <c:pt idx="4111">
                  <c:v>41802.603904349002</c:v>
                </c:pt>
                <c:pt idx="4112">
                  <c:v>41802.603904356103</c:v>
                </c:pt>
                <c:pt idx="4113">
                  <c:v>41802.603904363299</c:v>
                </c:pt>
                <c:pt idx="4114">
                  <c:v>41802.603904370502</c:v>
                </c:pt>
                <c:pt idx="4115">
                  <c:v>41802.603904377698</c:v>
                </c:pt>
                <c:pt idx="4116">
                  <c:v>41802.6039043848</c:v>
                </c:pt>
                <c:pt idx="4117">
                  <c:v>41802.603904392003</c:v>
                </c:pt>
                <c:pt idx="4118">
                  <c:v>41802.603904399199</c:v>
                </c:pt>
                <c:pt idx="4119">
                  <c:v>41802.603904406402</c:v>
                </c:pt>
                <c:pt idx="4120">
                  <c:v>41802.603916055399</c:v>
                </c:pt>
                <c:pt idx="4121">
                  <c:v>41802.603916062602</c:v>
                </c:pt>
                <c:pt idx="4122">
                  <c:v>41802.603916069798</c:v>
                </c:pt>
                <c:pt idx="4123">
                  <c:v>41802.6039160769</c:v>
                </c:pt>
                <c:pt idx="4124">
                  <c:v>41802.603916084103</c:v>
                </c:pt>
                <c:pt idx="4125">
                  <c:v>41802.603916091299</c:v>
                </c:pt>
                <c:pt idx="4126">
                  <c:v>41802.603916098502</c:v>
                </c:pt>
                <c:pt idx="4127">
                  <c:v>41802.603916105603</c:v>
                </c:pt>
                <c:pt idx="4128">
                  <c:v>41802.603916112799</c:v>
                </c:pt>
                <c:pt idx="4129">
                  <c:v>41802.603916120002</c:v>
                </c:pt>
                <c:pt idx="4130">
                  <c:v>41802.603927630102</c:v>
                </c:pt>
                <c:pt idx="4131">
                  <c:v>41802.603927637298</c:v>
                </c:pt>
                <c:pt idx="4132">
                  <c:v>41802.603927644501</c:v>
                </c:pt>
                <c:pt idx="4133">
                  <c:v>41802.603927651697</c:v>
                </c:pt>
                <c:pt idx="4134">
                  <c:v>41802.603927658798</c:v>
                </c:pt>
                <c:pt idx="4135">
                  <c:v>41802.603927666001</c:v>
                </c:pt>
                <c:pt idx="4136">
                  <c:v>41802.603927673197</c:v>
                </c:pt>
                <c:pt idx="4137">
                  <c:v>41802.6039276804</c:v>
                </c:pt>
                <c:pt idx="4138">
                  <c:v>41802.603927687604</c:v>
                </c:pt>
                <c:pt idx="4139">
                  <c:v>41802.603927694698</c:v>
                </c:pt>
                <c:pt idx="4140">
                  <c:v>41802.6039391702</c:v>
                </c:pt>
                <c:pt idx="4141">
                  <c:v>41802.603939177301</c:v>
                </c:pt>
                <c:pt idx="4142">
                  <c:v>41802.603939184497</c:v>
                </c:pt>
                <c:pt idx="4143">
                  <c:v>41802.6039391917</c:v>
                </c:pt>
                <c:pt idx="4144">
                  <c:v>41802.603939198903</c:v>
                </c:pt>
                <c:pt idx="4145">
                  <c:v>41802.603939205997</c:v>
                </c:pt>
                <c:pt idx="4146">
                  <c:v>41802.603939213201</c:v>
                </c:pt>
                <c:pt idx="4147">
                  <c:v>41802.603939220397</c:v>
                </c:pt>
                <c:pt idx="4148">
                  <c:v>41802.6039392276</c:v>
                </c:pt>
                <c:pt idx="4149">
                  <c:v>41802.603939234701</c:v>
                </c:pt>
                <c:pt idx="4150">
                  <c:v>41802.603950733297</c:v>
                </c:pt>
                <c:pt idx="4151">
                  <c:v>41802.6039507405</c:v>
                </c:pt>
                <c:pt idx="4152">
                  <c:v>41802.603950747703</c:v>
                </c:pt>
                <c:pt idx="4153">
                  <c:v>41802.603950754798</c:v>
                </c:pt>
                <c:pt idx="4154">
                  <c:v>41802.603950762001</c:v>
                </c:pt>
                <c:pt idx="4155">
                  <c:v>41802.603950769197</c:v>
                </c:pt>
                <c:pt idx="4156">
                  <c:v>41802.6039507764</c:v>
                </c:pt>
                <c:pt idx="4157">
                  <c:v>41802.603950783603</c:v>
                </c:pt>
                <c:pt idx="4158">
                  <c:v>41802.603950790697</c:v>
                </c:pt>
                <c:pt idx="4159">
                  <c:v>41802.6039507979</c:v>
                </c:pt>
                <c:pt idx="4160">
                  <c:v>41802.603962284898</c:v>
                </c:pt>
                <c:pt idx="4161">
                  <c:v>41802.603962292102</c:v>
                </c:pt>
                <c:pt idx="4162">
                  <c:v>41802.603962299298</c:v>
                </c:pt>
                <c:pt idx="4163">
                  <c:v>41802.603962306399</c:v>
                </c:pt>
                <c:pt idx="4164">
                  <c:v>41802.603962313602</c:v>
                </c:pt>
                <c:pt idx="4165">
                  <c:v>41802.603962320798</c:v>
                </c:pt>
                <c:pt idx="4166">
                  <c:v>41802.603962328001</c:v>
                </c:pt>
                <c:pt idx="4167">
                  <c:v>41802.603962335103</c:v>
                </c:pt>
                <c:pt idx="4168">
                  <c:v>41802.603962342298</c:v>
                </c:pt>
                <c:pt idx="4169">
                  <c:v>41802.603962349502</c:v>
                </c:pt>
                <c:pt idx="4170">
                  <c:v>41802.603973848098</c:v>
                </c:pt>
                <c:pt idx="4171">
                  <c:v>41802.603973855199</c:v>
                </c:pt>
                <c:pt idx="4172">
                  <c:v>41802.603973862402</c:v>
                </c:pt>
                <c:pt idx="4173">
                  <c:v>41802.603973869598</c:v>
                </c:pt>
                <c:pt idx="4174">
                  <c:v>41802.603973876801</c:v>
                </c:pt>
                <c:pt idx="4175">
                  <c:v>41802.603973883903</c:v>
                </c:pt>
                <c:pt idx="4176">
                  <c:v>41802.603973891099</c:v>
                </c:pt>
                <c:pt idx="4177">
                  <c:v>41802.603973898302</c:v>
                </c:pt>
                <c:pt idx="4178">
                  <c:v>41802.603973905498</c:v>
                </c:pt>
                <c:pt idx="4179">
                  <c:v>41802.603973912599</c:v>
                </c:pt>
                <c:pt idx="4180">
                  <c:v>41802.603985376503</c:v>
                </c:pt>
                <c:pt idx="4181">
                  <c:v>41802.603985383699</c:v>
                </c:pt>
                <c:pt idx="4182">
                  <c:v>41802.603985390902</c:v>
                </c:pt>
                <c:pt idx="4183">
                  <c:v>41802.603985397996</c:v>
                </c:pt>
                <c:pt idx="4184">
                  <c:v>41802.6039854052</c:v>
                </c:pt>
                <c:pt idx="4185">
                  <c:v>41802.603985412403</c:v>
                </c:pt>
                <c:pt idx="4186">
                  <c:v>41802.603985419599</c:v>
                </c:pt>
                <c:pt idx="4187">
                  <c:v>41802.6039854267</c:v>
                </c:pt>
                <c:pt idx="4188">
                  <c:v>41802.603985433903</c:v>
                </c:pt>
                <c:pt idx="4189">
                  <c:v>41802.603985441099</c:v>
                </c:pt>
                <c:pt idx="4190">
                  <c:v>41802.603996962796</c:v>
                </c:pt>
                <c:pt idx="4191">
                  <c:v>41802.60399697</c:v>
                </c:pt>
                <c:pt idx="4192">
                  <c:v>41802.603996977203</c:v>
                </c:pt>
                <c:pt idx="4193">
                  <c:v>41802.603996984297</c:v>
                </c:pt>
                <c:pt idx="4194">
                  <c:v>41802.6039969915</c:v>
                </c:pt>
                <c:pt idx="4195">
                  <c:v>41802.603996998703</c:v>
                </c:pt>
                <c:pt idx="4196">
                  <c:v>41802.603997005899</c:v>
                </c:pt>
                <c:pt idx="4197">
                  <c:v>41802.603997013</c:v>
                </c:pt>
                <c:pt idx="4198">
                  <c:v>41802.603997020196</c:v>
                </c:pt>
                <c:pt idx="4199">
                  <c:v>41802.6039970274</c:v>
                </c:pt>
                <c:pt idx="4200">
                  <c:v>41802.6040085028</c:v>
                </c:pt>
                <c:pt idx="4201">
                  <c:v>41802.604008510003</c:v>
                </c:pt>
                <c:pt idx="4202">
                  <c:v>41802.604008517199</c:v>
                </c:pt>
                <c:pt idx="4203">
                  <c:v>41802.604008524402</c:v>
                </c:pt>
                <c:pt idx="4204">
                  <c:v>41802.604008531503</c:v>
                </c:pt>
                <c:pt idx="4205">
                  <c:v>41802.604008538699</c:v>
                </c:pt>
                <c:pt idx="4206">
                  <c:v>41802.604008545903</c:v>
                </c:pt>
                <c:pt idx="4207">
                  <c:v>41802.604008553099</c:v>
                </c:pt>
                <c:pt idx="4208">
                  <c:v>41802.6040085602</c:v>
                </c:pt>
                <c:pt idx="4209">
                  <c:v>41802.604008567403</c:v>
                </c:pt>
                <c:pt idx="4210">
                  <c:v>41802.604020077597</c:v>
                </c:pt>
                <c:pt idx="4211">
                  <c:v>41802.604020084698</c:v>
                </c:pt>
                <c:pt idx="4212">
                  <c:v>41802.604020091901</c:v>
                </c:pt>
                <c:pt idx="4213">
                  <c:v>41802.604020099097</c:v>
                </c:pt>
                <c:pt idx="4214">
                  <c:v>41802.604020106301</c:v>
                </c:pt>
                <c:pt idx="4215">
                  <c:v>41802.604020113402</c:v>
                </c:pt>
                <c:pt idx="4216">
                  <c:v>41802.604020120598</c:v>
                </c:pt>
                <c:pt idx="4217">
                  <c:v>41802.604020127801</c:v>
                </c:pt>
                <c:pt idx="4218">
                  <c:v>41802.604020134997</c:v>
                </c:pt>
                <c:pt idx="4219">
                  <c:v>41802.604020142098</c:v>
                </c:pt>
                <c:pt idx="4220">
                  <c:v>41802.6040317796</c:v>
                </c:pt>
                <c:pt idx="4221">
                  <c:v>41802.604031786803</c:v>
                </c:pt>
                <c:pt idx="4222">
                  <c:v>41802.604031793999</c:v>
                </c:pt>
                <c:pt idx="4223">
                  <c:v>41802.6040318011</c:v>
                </c:pt>
                <c:pt idx="4224">
                  <c:v>41802.604031808303</c:v>
                </c:pt>
                <c:pt idx="4225">
                  <c:v>41802.604031815499</c:v>
                </c:pt>
                <c:pt idx="4226">
                  <c:v>41802.604031822702</c:v>
                </c:pt>
                <c:pt idx="4227">
                  <c:v>41802.604031829796</c:v>
                </c:pt>
                <c:pt idx="4228">
                  <c:v>41802.604031837</c:v>
                </c:pt>
                <c:pt idx="4229">
                  <c:v>41802.604031844203</c:v>
                </c:pt>
                <c:pt idx="4230">
                  <c:v>41802.6040433659</c:v>
                </c:pt>
                <c:pt idx="4231">
                  <c:v>41802.604043373103</c:v>
                </c:pt>
                <c:pt idx="4232">
                  <c:v>41802.604043380299</c:v>
                </c:pt>
                <c:pt idx="4233">
                  <c:v>41802.604043387502</c:v>
                </c:pt>
                <c:pt idx="4234">
                  <c:v>41802.604043394596</c:v>
                </c:pt>
                <c:pt idx="4235">
                  <c:v>41802.6040434018</c:v>
                </c:pt>
                <c:pt idx="4236">
                  <c:v>41802.604043409003</c:v>
                </c:pt>
                <c:pt idx="4237">
                  <c:v>41802.604043416199</c:v>
                </c:pt>
                <c:pt idx="4238">
                  <c:v>41802.6040434233</c:v>
                </c:pt>
                <c:pt idx="4239">
                  <c:v>41802.604043430503</c:v>
                </c:pt>
                <c:pt idx="4240">
                  <c:v>41802.604054882802</c:v>
                </c:pt>
                <c:pt idx="4241">
                  <c:v>41802.604054889998</c:v>
                </c:pt>
                <c:pt idx="4242">
                  <c:v>41802.6040548971</c:v>
                </c:pt>
                <c:pt idx="4243">
                  <c:v>41802.604054904303</c:v>
                </c:pt>
                <c:pt idx="4244">
                  <c:v>41802.604054911499</c:v>
                </c:pt>
                <c:pt idx="4245">
                  <c:v>41802.604054918702</c:v>
                </c:pt>
                <c:pt idx="4246">
                  <c:v>41802.604054925803</c:v>
                </c:pt>
                <c:pt idx="4247">
                  <c:v>41802.604054932999</c:v>
                </c:pt>
                <c:pt idx="4248">
                  <c:v>41802.604054940202</c:v>
                </c:pt>
                <c:pt idx="4249">
                  <c:v>41802.604054947398</c:v>
                </c:pt>
                <c:pt idx="4250">
                  <c:v>41802.604066480701</c:v>
                </c:pt>
                <c:pt idx="4251">
                  <c:v>41802.604066487896</c:v>
                </c:pt>
                <c:pt idx="4252">
                  <c:v>41802.604066494998</c:v>
                </c:pt>
                <c:pt idx="4253">
                  <c:v>41802.604066502201</c:v>
                </c:pt>
                <c:pt idx="4254">
                  <c:v>41802.604066509397</c:v>
                </c:pt>
                <c:pt idx="4255">
                  <c:v>41802.6040665166</c:v>
                </c:pt>
                <c:pt idx="4256">
                  <c:v>41802.604066523701</c:v>
                </c:pt>
                <c:pt idx="4257">
                  <c:v>41802.604066530897</c:v>
                </c:pt>
                <c:pt idx="4258">
                  <c:v>41802.604066538101</c:v>
                </c:pt>
                <c:pt idx="4259">
                  <c:v>41802.604066545297</c:v>
                </c:pt>
                <c:pt idx="4260">
                  <c:v>41802.604078032302</c:v>
                </c:pt>
                <c:pt idx="4261">
                  <c:v>41802.604078039403</c:v>
                </c:pt>
                <c:pt idx="4262">
                  <c:v>41802.604078046599</c:v>
                </c:pt>
                <c:pt idx="4263">
                  <c:v>41802.604078053802</c:v>
                </c:pt>
                <c:pt idx="4264">
                  <c:v>41802.604078060998</c:v>
                </c:pt>
                <c:pt idx="4265">
                  <c:v>41802.6040780681</c:v>
                </c:pt>
                <c:pt idx="4266">
                  <c:v>41802.604078075303</c:v>
                </c:pt>
                <c:pt idx="4267">
                  <c:v>41802.604078082499</c:v>
                </c:pt>
                <c:pt idx="4268">
                  <c:v>41802.604078089702</c:v>
                </c:pt>
                <c:pt idx="4269">
                  <c:v>41802.604078096803</c:v>
                </c:pt>
                <c:pt idx="4270">
                  <c:v>41802.604089583801</c:v>
                </c:pt>
                <c:pt idx="4271">
                  <c:v>41802.604089590997</c:v>
                </c:pt>
                <c:pt idx="4272">
                  <c:v>41802.604089598201</c:v>
                </c:pt>
                <c:pt idx="4273">
                  <c:v>41802.604089605396</c:v>
                </c:pt>
                <c:pt idx="4274">
                  <c:v>41802.6040896126</c:v>
                </c:pt>
                <c:pt idx="4275">
                  <c:v>41802.604089619701</c:v>
                </c:pt>
                <c:pt idx="4276">
                  <c:v>41802.604089626897</c:v>
                </c:pt>
                <c:pt idx="4277">
                  <c:v>41802.6040896341</c:v>
                </c:pt>
                <c:pt idx="4278">
                  <c:v>41802.604089641303</c:v>
                </c:pt>
                <c:pt idx="4279">
                  <c:v>41802.604089648397</c:v>
                </c:pt>
                <c:pt idx="4280">
                  <c:v>41802.604101123899</c:v>
                </c:pt>
                <c:pt idx="4281">
                  <c:v>41802.604101131001</c:v>
                </c:pt>
                <c:pt idx="4282">
                  <c:v>41802.604101138197</c:v>
                </c:pt>
                <c:pt idx="4283">
                  <c:v>41802.6041011454</c:v>
                </c:pt>
                <c:pt idx="4284">
                  <c:v>41802.604101152603</c:v>
                </c:pt>
                <c:pt idx="4285">
                  <c:v>41802.604101159697</c:v>
                </c:pt>
                <c:pt idx="4286">
                  <c:v>41802.6041011669</c:v>
                </c:pt>
                <c:pt idx="4287">
                  <c:v>41802.604101174104</c:v>
                </c:pt>
                <c:pt idx="4288">
                  <c:v>41802.604101181299</c:v>
                </c:pt>
                <c:pt idx="4289">
                  <c:v>41802.604101188401</c:v>
                </c:pt>
                <c:pt idx="4290">
                  <c:v>41802.604112675399</c:v>
                </c:pt>
                <c:pt idx="4291">
                  <c:v>41802.604112682602</c:v>
                </c:pt>
                <c:pt idx="4292">
                  <c:v>41802.604112689798</c:v>
                </c:pt>
                <c:pt idx="4293">
                  <c:v>41802.604112697001</c:v>
                </c:pt>
                <c:pt idx="4294">
                  <c:v>41802.604112704197</c:v>
                </c:pt>
                <c:pt idx="4295">
                  <c:v>41802.604112711299</c:v>
                </c:pt>
                <c:pt idx="4296">
                  <c:v>41802.604112718502</c:v>
                </c:pt>
                <c:pt idx="4297">
                  <c:v>41802.604112725698</c:v>
                </c:pt>
                <c:pt idx="4298">
                  <c:v>41802.604112732901</c:v>
                </c:pt>
                <c:pt idx="4299">
                  <c:v>41802.604112740002</c:v>
                </c:pt>
                <c:pt idx="4300">
                  <c:v>41802.604124412203</c:v>
                </c:pt>
                <c:pt idx="4301">
                  <c:v>41802.604124419398</c:v>
                </c:pt>
                <c:pt idx="4302">
                  <c:v>41802.604124426602</c:v>
                </c:pt>
                <c:pt idx="4303">
                  <c:v>41802.604124433798</c:v>
                </c:pt>
                <c:pt idx="4304">
                  <c:v>41802.604124440899</c:v>
                </c:pt>
                <c:pt idx="4305">
                  <c:v>41802.604124448102</c:v>
                </c:pt>
                <c:pt idx="4306">
                  <c:v>41802.604124455298</c:v>
                </c:pt>
                <c:pt idx="4307">
                  <c:v>41802.604124462501</c:v>
                </c:pt>
                <c:pt idx="4308">
                  <c:v>41802.604124469603</c:v>
                </c:pt>
                <c:pt idx="4309">
                  <c:v>41802.604124476798</c:v>
                </c:pt>
                <c:pt idx="4310">
                  <c:v>41802.604135963797</c:v>
                </c:pt>
                <c:pt idx="4311">
                  <c:v>41802.604135971</c:v>
                </c:pt>
                <c:pt idx="4312">
                  <c:v>41802.604135978203</c:v>
                </c:pt>
                <c:pt idx="4313">
                  <c:v>41802.604135985297</c:v>
                </c:pt>
                <c:pt idx="4314">
                  <c:v>41802.6041359925</c:v>
                </c:pt>
                <c:pt idx="4315">
                  <c:v>41802.604135999703</c:v>
                </c:pt>
                <c:pt idx="4316">
                  <c:v>41802.604136006899</c:v>
                </c:pt>
                <c:pt idx="4317">
                  <c:v>41802.604136014103</c:v>
                </c:pt>
                <c:pt idx="4318">
                  <c:v>41802.604136021197</c:v>
                </c:pt>
                <c:pt idx="4319">
                  <c:v>41802.6041360284</c:v>
                </c:pt>
                <c:pt idx="4320">
                  <c:v>41802.604147538601</c:v>
                </c:pt>
                <c:pt idx="4321">
                  <c:v>41802.604147545702</c:v>
                </c:pt>
                <c:pt idx="4322">
                  <c:v>41802.604147552898</c:v>
                </c:pt>
                <c:pt idx="4323">
                  <c:v>41802.604147560101</c:v>
                </c:pt>
                <c:pt idx="4324">
                  <c:v>41802.604147567297</c:v>
                </c:pt>
                <c:pt idx="4325">
                  <c:v>41802.604147574399</c:v>
                </c:pt>
                <c:pt idx="4326">
                  <c:v>41802.604147581602</c:v>
                </c:pt>
                <c:pt idx="4327">
                  <c:v>41802.604147588798</c:v>
                </c:pt>
                <c:pt idx="4328">
                  <c:v>41802.604147596001</c:v>
                </c:pt>
                <c:pt idx="4329">
                  <c:v>41802.604147603102</c:v>
                </c:pt>
                <c:pt idx="4330">
                  <c:v>41802.604159101698</c:v>
                </c:pt>
                <c:pt idx="4331">
                  <c:v>41802.604159108902</c:v>
                </c:pt>
                <c:pt idx="4332">
                  <c:v>41802.604159116097</c:v>
                </c:pt>
                <c:pt idx="4333">
                  <c:v>41802.604159123199</c:v>
                </c:pt>
                <c:pt idx="4334">
                  <c:v>41802.604159130402</c:v>
                </c:pt>
                <c:pt idx="4335">
                  <c:v>41802.604159137598</c:v>
                </c:pt>
                <c:pt idx="4336">
                  <c:v>41802.604159144801</c:v>
                </c:pt>
                <c:pt idx="4337">
                  <c:v>41802.604159151902</c:v>
                </c:pt>
                <c:pt idx="4338">
                  <c:v>41802.604159159098</c:v>
                </c:pt>
                <c:pt idx="4339">
                  <c:v>41802.604159166302</c:v>
                </c:pt>
                <c:pt idx="4340">
                  <c:v>41802.604170630198</c:v>
                </c:pt>
                <c:pt idx="4341">
                  <c:v>41802.6041706373</c:v>
                </c:pt>
                <c:pt idx="4342">
                  <c:v>41802.604170644503</c:v>
                </c:pt>
                <c:pt idx="4343">
                  <c:v>41802.604170651699</c:v>
                </c:pt>
                <c:pt idx="4344">
                  <c:v>41802.604170658902</c:v>
                </c:pt>
                <c:pt idx="4345">
                  <c:v>41802.604170666003</c:v>
                </c:pt>
                <c:pt idx="4346">
                  <c:v>41802.604170673199</c:v>
                </c:pt>
                <c:pt idx="4347">
                  <c:v>41802.604170680403</c:v>
                </c:pt>
                <c:pt idx="4348">
                  <c:v>41802.604170687599</c:v>
                </c:pt>
                <c:pt idx="4349">
                  <c:v>41802.6041706947</c:v>
                </c:pt>
                <c:pt idx="4350">
                  <c:v>41802.604182193303</c:v>
                </c:pt>
                <c:pt idx="4351">
                  <c:v>41802.604182200499</c:v>
                </c:pt>
                <c:pt idx="4352">
                  <c:v>41802.604182207702</c:v>
                </c:pt>
                <c:pt idx="4353">
                  <c:v>41802.604182214804</c:v>
                </c:pt>
                <c:pt idx="4354">
                  <c:v>41802.604182222</c:v>
                </c:pt>
                <c:pt idx="4355">
                  <c:v>41802.604182229203</c:v>
                </c:pt>
                <c:pt idx="4356">
                  <c:v>41802.604182236399</c:v>
                </c:pt>
                <c:pt idx="4357">
                  <c:v>41802.6041822435</c:v>
                </c:pt>
                <c:pt idx="4358">
                  <c:v>41802.604182250703</c:v>
                </c:pt>
                <c:pt idx="4359">
                  <c:v>41802.604182257899</c:v>
                </c:pt>
                <c:pt idx="4360">
                  <c:v>41802.604193756502</c:v>
                </c:pt>
                <c:pt idx="4361">
                  <c:v>41802.604193763596</c:v>
                </c:pt>
                <c:pt idx="4362">
                  <c:v>41802.6041937708</c:v>
                </c:pt>
                <c:pt idx="4363">
                  <c:v>41802.604193778003</c:v>
                </c:pt>
                <c:pt idx="4364">
                  <c:v>41802.604193785199</c:v>
                </c:pt>
                <c:pt idx="4365">
                  <c:v>41802.604193792402</c:v>
                </c:pt>
                <c:pt idx="4366">
                  <c:v>41802.604193799503</c:v>
                </c:pt>
                <c:pt idx="4367">
                  <c:v>41802.604193806699</c:v>
                </c:pt>
                <c:pt idx="4368">
                  <c:v>41802.604193813902</c:v>
                </c:pt>
                <c:pt idx="4369">
                  <c:v>41802.604193821098</c:v>
                </c:pt>
                <c:pt idx="4370">
                  <c:v>41802.604205308096</c:v>
                </c:pt>
                <c:pt idx="4371">
                  <c:v>41802.604205315198</c:v>
                </c:pt>
                <c:pt idx="4372">
                  <c:v>41802.604205322401</c:v>
                </c:pt>
                <c:pt idx="4373">
                  <c:v>41802.604205329597</c:v>
                </c:pt>
                <c:pt idx="4374">
                  <c:v>41802.6042053368</c:v>
                </c:pt>
                <c:pt idx="4375">
                  <c:v>41802.604205343901</c:v>
                </c:pt>
                <c:pt idx="4376">
                  <c:v>41802.604205351097</c:v>
                </c:pt>
                <c:pt idx="4377">
                  <c:v>41802.604205358301</c:v>
                </c:pt>
                <c:pt idx="4378">
                  <c:v>41802.604205365496</c:v>
                </c:pt>
                <c:pt idx="4379">
                  <c:v>41802.604205372598</c:v>
                </c:pt>
                <c:pt idx="4380">
                  <c:v>41802.604216859603</c:v>
                </c:pt>
                <c:pt idx="4381">
                  <c:v>41802.604216866799</c:v>
                </c:pt>
                <c:pt idx="4382">
                  <c:v>41802.604216874002</c:v>
                </c:pt>
                <c:pt idx="4383">
                  <c:v>41802.604216881198</c:v>
                </c:pt>
                <c:pt idx="4384">
                  <c:v>41802.604216888401</c:v>
                </c:pt>
                <c:pt idx="4385">
                  <c:v>41802.604216895503</c:v>
                </c:pt>
                <c:pt idx="4386">
                  <c:v>41802.604216902699</c:v>
                </c:pt>
                <c:pt idx="4387">
                  <c:v>41802.604216909902</c:v>
                </c:pt>
                <c:pt idx="4388">
                  <c:v>41802.604216917098</c:v>
                </c:pt>
                <c:pt idx="4389">
                  <c:v>41802.604216924199</c:v>
                </c:pt>
                <c:pt idx="4390">
                  <c:v>41802.604228422802</c:v>
                </c:pt>
                <c:pt idx="4391">
                  <c:v>41802.604228429998</c:v>
                </c:pt>
                <c:pt idx="4392">
                  <c:v>41802.604228437202</c:v>
                </c:pt>
                <c:pt idx="4393">
                  <c:v>41802.604228444303</c:v>
                </c:pt>
                <c:pt idx="4394">
                  <c:v>41802.604228451499</c:v>
                </c:pt>
                <c:pt idx="4395">
                  <c:v>41802.604228458702</c:v>
                </c:pt>
                <c:pt idx="4396">
                  <c:v>41802.604228465898</c:v>
                </c:pt>
                <c:pt idx="4397">
                  <c:v>41802.604228472999</c:v>
                </c:pt>
                <c:pt idx="4398">
                  <c:v>41802.604228480202</c:v>
                </c:pt>
                <c:pt idx="4399">
                  <c:v>41802.604228487398</c:v>
                </c:pt>
                <c:pt idx="4400">
                  <c:v>41802.604239986002</c:v>
                </c:pt>
                <c:pt idx="4401">
                  <c:v>41802.604239993103</c:v>
                </c:pt>
                <c:pt idx="4402">
                  <c:v>41802.604240000299</c:v>
                </c:pt>
                <c:pt idx="4403">
                  <c:v>41802.604240007502</c:v>
                </c:pt>
                <c:pt idx="4404">
                  <c:v>41802.604240014698</c:v>
                </c:pt>
                <c:pt idx="4405">
                  <c:v>41802.604240021901</c:v>
                </c:pt>
                <c:pt idx="4406">
                  <c:v>41802.604240029003</c:v>
                </c:pt>
                <c:pt idx="4407">
                  <c:v>41802.604240036198</c:v>
                </c:pt>
                <c:pt idx="4408">
                  <c:v>41802.604240043402</c:v>
                </c:pt>
                <c:pt idx="4409">
                  <c:v>41802.604240050598</c:v>
                </c:pt>
                <c:pt idx="4410">
                  <c:v>41802.604251722798</c:v>
                </c:pt>
                <c:pt idx="4411">
                  <c:v>41802.604251729899</c:v>
                </c:pt>
                <c:pt idx="4412">
                  <c:v>41802.604251737102</c:v>
                </c:pt>
                <c:pt idx="4413">
                  <c:v>41802.604251744298</c:v>
                </c:pt>
                <c:pt idx="4414">
                  <c:v>41802.604251751502</c:v>
                </c:pt>
                <c:pt idx="4415">
                  <c:v>41802.604251758603</c:v>
                </c:pt>
                <c:pt idx="4416">
                  <c:v>41802.604251765799</c:v>
                </c:pt>
                <c:pt idx="4417">
                  <c:v>41802.604251773002</c:v>
                </c:pt>
                <c:pt idx="4418">
                  <c:v>41802.604251780198</c:v>
                </c:pt>
                <c:pt idx="4419">
                  <c:v>41802.604251787299</c:v>
                </c:pt>
                <c:pt idx="4420">
                  <c:v>41802.604263251204</c:v>
                </c:pt>
                <c:pt idx="4421">
                  <c:v>41802.604263258399</c:v>
                </c:pt>
                <c:pt idx="4422">
                  <c:v>41802.604263265501</c:v>
                </c:pt>
                <c:pt idx="4423">
                  <c:v>41802.604263272697</c:v>
                </c:pt>
                <c:pt idx="4424">
                  <c:v>41802.6042632799</c:v>
                </c:pt>
                <c:pt idx="4425">
                  <c:v>41802.604263287103</c:v>
                </c:pt>
                <c:pt idx="4426">
                  <c:v>41802.604263294197</c:v>
                </c:pt>
                <c:pt idx="4427">
                  <c:v>41802.6042633014</c:v>
                </c:pt>
                <c:pt idx="4428">
                  <c:v>41802.604263308604</c:v>
                </c:pt>
                <c:pt idx="4429">
                  <c:v>41802.604263315799</c:v>
                </c:pt>
                <c:pt idx="4430">
                  <c:v>41802.604274849102</c:v>
                </c:pt>
                <c:pt idx="4431">
                  <c:v>41802.604274856298</c:v>
                </c:pt>
                <c:pt idx="4432">
                  <c:v>41802.604274863399</c:v>
                </c:pt>
                <c:pt idx="4433">
                  <c:v>41802.604274870602</c:v>
                </c:pt>
                <c:pt idx="4434">
                  <c:v>41802.604274877798</c:v>
                </c:pt>
                <c:pt idx="4435">
                  <c:v>41802.604274885001</c:v>
                </c:pt>
                <c:pt idx="4436">
                  <c:v>41802.604274892103</c:v>
                </c:pt>
                <c:pt idx="4437">
                  <c:v>41802.604274899299</c:v>
                </c:pt>
                <c:pt idx="4438">
                  <c:v>41802.604274906502</c:v>
                </c:pt>
                <c:pt idx="4439">
                  <c:v>41802.604274913698</c:v>
                </c:pt>
                <c:pt idx="4440">
                  <c:v>41802.604286365902</c:v>
                </c:pt>
                <c:pt idx="4441">
                  <c:v>41802.604286373098</c:v>
                </c:pt>
                <c:pt idx="4442">
                  <c:v>41802.604286380301</c:v>
                </c:pt>
                <c:pt idx="4443">
                  <c:v>41802.604286387497</c:v>
                </c:pt>
                <c:pt idx="4444">
                  <c:v>41802.604286394599</c:v>
                </c:pt>
                <c:pt idx="4445">
                  <c:v>41802.604286401802</c:v>
                </c:pt>
                <c:pt idx="4446">
                  <c:v>41802.604286408998</c:v>
                </c:pt>
                <c:pt idx="4447">
                  <c:v>41802.604286416201</c:v>
                </c:pt>
                <c:pt idx="4448">
                  <c:v>41802.604286423302</c:v>
                </c:pt>
                <c:pt idx="4449">
                  <c:v>41802.604286430498</c:v>
                </c:pt>
                <c:pt idx="4450">
                  <c:v>41802.604297917504</c:v>
                </c:pt>
                <c:pt idx="4451">
                  <c:v>41802.604297924699</c:v>
                </c:pt>
                <c:pt idx="4452">
                  <c:v>41802.604297931903</c:v>
                </c:pt>
                <c:pt idx="4453">
                  <c:v>41802.604297939099</c:v>
                </c:pt>
                <c:pt idx="4454">
                  <c:v>41802.6042979462</c:v>
                </c:pt>
                <c:pt idx="4455">
                  <c:v>41802.604297953403</c:v>
                </c:pt>
                <c:pt idx="4456">
                  <c:v>41802.604297960599</c:v>
                </c:pt>
                <c:pt idx="4457">
                  <c:v>41802.604297967802</c:v>
                </c:pt>
                <c:pt idx="4458">
                  <c:v>41802.604297974904</c:v>
                </c:pt>
                <c:pt idx="4459">
                  <c:v>41802.6042979821</c:v>
                </c:pt>
                <c:pt idx="4460">
                  <c:v>41802.604309480703</c:v>
                </c:pt>
                <c:pt idx="4461">
                  <c:v>41802.604309487899</c:v>
                </c:pt>
                <c:pt idx="4462">
                  <c:v>41802.604309495</c:v>
                </c:pt>
                <c:pt idx="4463">
                  <c:v>41802.604309502203</c:v>
                </c:pt>
                <c:pt idx="4464">
                  <c:v>41802.604309509399</c:v>
                </c:pt>
                <c:pt idx="4465">
                  <c:v>41802.604309516602</c:v>
                </c:pt>
                <c:pt idx="4466">
                  <c:v>41802.604309523696</c:v>
                </c:pt>
                <c:pt idx="4467">
                  <c:v>41802.6043095309</c:v>
                </c:pt>
                <c:pt idx="4468">
                  <c:v>41802.604309538103</c:v>
                </c:pt>
                <c:pt idx="4469">
                  <c:v>41802.604309545299</c:v>
                </c:pt>
                <c:pt idx="4470">
                  <c:v>41802.604321043902</c:v>
                </c:pt>
                <c:pt idx="4471">
                  <c:v>41802.604321051003</c:v>
                </c:pt>
                <c:pt idx="4472">
                  <c:v>41802.604321058199</c:v>
                </c:pt>
                <c:pt idx="4473">
                  <c:v>41802.604321065402</c:v>
                </c:pt>
                <c:pt idx="4474">
                  <c:v>41802.604321072598</c:v>
                </c:pt>
                <c:pt idx="4475">
                  <c:v>41802.6043210797</c:v>
                </c:pt>
                <c:pt idx="4476">
                  <c:v>41802.604321086903</c:v>
                </c:pt>
                <c:pt idx="4477">
                  <c:v>41802.604321094099</c:v>
                </c:pt>
                <c:pt idx="4478">
                  <c:v>41802.604321101302</c:v>
                </c:pt>
                <c:pt idx="4479">
                  <c:v>41802.604321108403</c:v>
                </c:pt>
                <c:pt idx="4480">
                  <c:v>41802.6043327691</c:v>
                </c:pt>
                <c:pt idx="4481">
                  <c:v>41802.604332776202</c:v>
                </c:pt>
                <c:pt idx="4482">
                  <c:v>41802.604332783398</c:v>
                </c:pt>
                <c:pt idx="4483">
                  <c:v>41802.604332790601</c:v>
                </c:pt>
                <c:pt idx="4484">
                  <c:v>41802.604332797797</c:v>
                </c:pt>
                <c:pt idx="4485">
                  <c:v>41802.604332804898</c:v>
                </c:pt>
                <c:pt idx="4486">
                  <c:v>41802.604332812101</c:v>
                </c:pt>
                <c:pt idx="4487">
                  <c:v>41802.604332819297</c:v>
                </c:pt>
                <c:pt idx="4488">
                  <c:v>41802.6043328265</c:v>
                </c:pt>
                <c:pt idx="4489">
                  <c:v>41802.604332833602</c:v>
                </c:pt>
                <c:pt idx="4490">
                  <c:v>41802.6043443206</c:v>
                </c:pt>
                <c:pt idx="4491">
                  <c:v>41802.604344327803</c:v>
                </c:pt>
                <c:pt idx="4492">
                  <c:v>41802.604344334999</c:v>
                </c:pt>
                <c:pt idx="4493">
                  <c:v>41802.604344342202</c:v>
                </c:pt>
                <c:pt idx="4494">
                  <c:v>41802.604344349304</c:v>
                </c:pt>
                <c:pt idx="4495">
                  <c:v>41802.604344356499</c:v>
                </c:pt>
                <c:pt idx="4496">
                  <c:v>41802.604344363703</c:v>
                </c:pt>
                <c:pt idx="4497">
                  <c:v>41802.604344370899</c:v>
                </c:pt>
                <c:pt idx="4498">
                  <c:v>41802.604344378102</c:v>
                </c:pt>
                <c:pt idx="4499">
                  <c:v>41802.604344385203</c:v>
                </c:pt>
                <c:pt idx="4500">
                  <c:v>41802.604355686999</c:v>
                </c:pt>
                <c:pt idx="4501">
                  <c:v>41802.604355694202</c:v>
                </c:pt>
                <c:pt idx="4502">
                  <c:v>41802.604355701398</c:v>
                </c:pt>
                <c:pt idx="4503">
                  <c:v>41802.604355708601</c:v>
                </c:pt>
                <c:pt idx="4504">
                  <c:v>41802.604355715703</c:v>
                </c:pt>
                <c:pt idx="4505">
                  <c:v>41802.604355722899</c:v>
                </c:pt>
                <c:pt idx="4506">
                  <c:v>41802.604355730102</c:v>
                </c:pt>
                <c:pt idx="4507">
                  <c:v>41802.604355737298</c:v>
                </c:pt>
                <c:pt idx="4508">
                  <c:v>41802.604355744399</c:v>
                </c:pt>
                <c:pt idx="4509">
                  <c:v>41802.604355751602</c:v>
                </c:pt>
                <c:pt idx="4510">
                  <c:v>41802.604367446998</c:v>
                </c:pt>
                <c:pt idx="4511">
                  <c:v>41802.6043674541</c:v>
                </c:pt>
                <c:pt idx="4512">
                  <c:v>41802.604367461303</c:v>
                </c:pt>
                <c:pt idx="4513">
                  <c:v>41802.604367468499</c:v>
                </c:pt>
                <c:pt idx="4514">
                  <c:v>41802.604367475702</c:v>
                </c:pt>
                <c:pt idx="4515">
                  <c:v>41802.604367482803</c:v>
                </c:pt>
                <c:pt idx="4516">
                  <c:v>41802.604367489999</c:v>
                </c:pt>
                <c:pt idx="4517">
                  <c:v>41802.604367497202</c:v>
                </c:pt>
                <c:pt idx="4518">
                  <c:v>41802.604367504398</c:v>
                </c:pt>
                <c:pt idx="4519">
                  <c:v>41802.604367511602</c:v>
                </c:pt>
                <c:pt idx="4520">
                  <c:v>41802.604379021701</c:v>
                </c:pt>
                <c:pt idx="4521">
                  <c:v>41802.604379028897</c:v>
                </c:pt>
                <c:pt idx="4522">
                  <c:v>41802.604379035998</c:v>
                </c:pt>
                <c:pt idx="4523">
                  <c:v>41802.604379043201</c:v>
                </c:pt>
                <c:pt idx="4524">
                  <c:v>41802.604379050397</c:v>
                </c:pt>
                <c:pt idx="4525">
                  <c:v>41802.6043790576</c:v>
                </c:pt>
                <c:pt idx="4526">
                  <c:v>41802.604379064796</c:v>
                </c:pt>
                <c:pt idx="4527">
                  <c:v>41802.604379071898</c:v>
                </c:pt>
                <c:pt idx="4528">
                  <c:v>41802.604379079101</c:v>
                </c:pt>
                <c:pt idx="4529">
                  <c:v>41802.604379086297</c:v>
                </c:pt>
                <c:pt idx="4530">
                  <c:v>41802.604390550099</c:v>
                </c:pt>
                <c:pt idx="4531">
                  <c:v>41802.604390557302</c:v>
                </c:pt>
                <c:pt idx="4532">
                  <c:v>41802.604390564498</c:v>
                </c:pt>
                <c:pt idx="4533">
                  <c:v>41802.604390571702</c:v>
                </c:pt>
                <c:pt idx="4534">
                  <c:v>41802.604390578803</c:v>
                </c:pt>
                <c:pt idx="4535">
                  <c:v>41802.604390585999</c:v>
                </c:pt>
                <c:pt idx="4536">
                  <c:v>41802.604390593202</c:v>
                </c:pt>
                <c:pt idx="4537">
                  <c:v>41802.604390600398</c:v>
                </c:pt>
                <c:pt idx="4538">
                  <c:v>41802.604390607601</c:v>
                </c:pt>
                <c:pt idx="4539">
                  <c:v>41802.604390614702</c:v>
                </c:pt>
                <c:pt idx="4540">
                  <c:v>41802.604402101701</c:v>
                </c:pt>
                <c:pt idx="4541">
                  <c:v>41802.604402108896</c:v>
                </c:pt>
                <c:pt idx="4542">
                  <c:v>41802.6044021161</c:v>
                </c:pt>
                <c:pt idx="4543">
                  <c:v>41802.604402123303</c:v>
                </c:pt>
                <c:pt idx="4544">
                  <c:v>41802.604402130397</c:v>
                </c:pt>
                <c:pt idx="4545">
                  <c:v>41802.6044021376</c:v>
                </c:pt>
                <c:pt idx="4546">
                  <c:v>41802.604402144803</c:v>
                </c:pt>
                <c:pt idx="4547">
                  <c:v>41802.604402151999</c:v>
                </c:pt>
                <c:pt idx="4548">
                  <c:v>41802.604402159101</c:v>
                </c:pt>
                <c:pt idx="4549">
                  <c:v>41802.604402166296</c:v>
                </c:pt>
                <c:pt idx="4550">
                  <c:v>41802.604413653302</c:v>
                </c:pt>
                <c:pt idx="4551">
                  <c:v>41802.604413660498</c:v>
                </c:pt>
                <c:pt idx="4552">
                  <c:v>41802.604413667701</c:v>
                </c:pt>
                <c:pt idx="4553">
                  <c:v>41802.604413674802</c:v>
                </c:pt>
                <c:pt idx="4554">
                  <c:v>41802.604413681998</c:v>
                </c:pt>
                <c:pt idx="4555">
                  <c:v>41802.604413689201</c:v>
                </c:pt>
                <c:pt idx="4556">
                  <c:v>41802.604413696397</c:v>
                </c:pt>
                <c:pt idx="4557">
                  <c:v>41802.604413703499</c:v>
                </c:pt>
                <c:pt idx="4558">
                  <c:v>41802.604413710702</c:v>
                </c:pt>
                <c:pt idx="4559">
                  <c:v>41802.604413717898</c:v>
                </c:pt>
                <c:pt idx="4560">
                  <c:v>41802.604425216501</c:v>
                </c:pt>
                <c:pt idx="4561">
                  <c:v>41802.604425223697</c:v>
                </c:pt>
                <c:pt idx="4562">
                  <c:v>41802.604425230798</c:v>
                </c:pt>
                <c:pt idx="4563">
                  <c:v>41802.604425238002</c:v>
                </c:pt>
                <c:pt idx="4564">
                  <c:v>41802.604425245197</c:v>
                </c:pt>
                <c:pt idx="4565">
                  <c:v>41802.604425252299</c:v>
                </c:pt>
                <c:pt idx="4566">
                  <c:v>41802.604425259502</c:v>
                </c:pt>
                <c:pt idx="4567">
                  <c:v>41802.604425266698</c:v>
                </c:pt>
                <c:pt idx="4568">
                  <c:v>41802.604425273901</c:v>
                </c:pt>
                <c:pt idx="4569">
                  <c:v>41802.604425281097</c:v>
                </c:pt>
                <c:pt idx="4570">
                  <c:v>41802.604436756497</c:v>
                </c:pt>
                <c:pt idx="4571">
                  <c:v>41802.604436763701</c:v>
                </c:pt>
                <c:pt idx="4572">
                  <c:v>41802.604436770802</c:v>
                </c:pt>
                <c:pt idx="4573">
                  <c:v>41802.604436777998</c:v>
                </c:pt>
                <c:pt idx="4574">
                  <c:v>41802.604436785201</c:v>
                </c:pt>
                <c:pt idx="4575">
                  <c:v>41802.604436792397</c:v>
                </c:pt>
                <c:pt idx="4576">
                  <c:v>41802.604436799498</c:v>
                </c:pt>
                <c:pt idx="4577">
                  <c:v>41802.604436806701</c:v>
                </c:pt>
                <c:pt idx="4578">
                  <c:v>41802.604436813897</c:v>
                </c:pt>
                <c:pt idx="4579">
                  <c:v>41802.604436821101</c:v>
                </c:pt>
                <c:pt idx="4580">
                  <c:v>41802.604448354403</c:v>
                </c:pt>
                <c:pt idx="4581">
                  <c:v>41802.604448361497</c:v>
                </c:pt>
                <c:pt idx="4582">
                  <c:v>41802.6044483687</c:v>
                </c:pt>
                <c:pt idx="4583">
                  <c:v>41802.604448375903</c:v>
                </c:pt>
                <c:pt idx="4584">
                  <c:v>41802.604448383099</c:v>
                </c:pt>
                <c:pt idx="4585">
                  <c:v>41802.604448390302</c:v>
                </c:pt>
                <c:pt idx="4586">
                  <c:v>41802.604448397396</c:v>
                </c:pt>
                <c:pt idx="4587">
                  <c:v>41802.6044484046</c:v>
                </c:pt>
                <c:pt idx="4588">
                  <c:v>41802.604448411803</c:v>
                </c:pt>
                <c:pt idx="4589">
                  <c:v>41802.604448418999</c:v>
                </c:pt>
                <c:pt idx="4590">
                  <c:v>41802.604460079601</c:v>
                </c:pt>
                <c:pt idx="4591">
                  <c:v>41802.604460086797</c:v>
                </c:pt>
                <c:pt idx="4592">
                  <c:v>41802.604460093899</c:v>
                </c:pt>
                <c:pt idx="4593">
                  <c:v>41802.604460101102</c:v>
                </c:pt>
                <c:pt idx="4594">
                  <c:v>41802.604460108298</c:v>
                </c:pt>
                <c:pt idx="4595">
                  <c:v>41802.604460115501</c:v>
                </c:pt>
                <c:pt idx="4596">
                  <c:v>41802.604460122602</c:v>
                </c:pt>
                <c:pt idx="4597">
                  <c:v>41802.604460129798</c:v>
                </c:pt>
                <c:pt idx="4598">
                  <c:v>41802.604460137001</c:v>
                </c:pt>
                <c:pt idx="4599">
                  <c:v>41802.604460144197</c:v>
                </c:pt>
                <c:pt idx="4600">
                  <c:v>41802.604471469102</c:v>
                </c:pt>
                <c:pt idx="4601">
                  <c:v>41802.604471476297</c:v>
                </c:pt>
                <c:pt idx="4602">
                  <c:v>41802.604471483501</c:v>
                </c:pt>
                <c:pt idx="4603">
                  <c:v>41802.604471490602</c:v>
                </c:pt>
                <c:pt idx="4604">
                  <c:v>41802.604471497798</c:v>
                </c:pt>
                <c:pt idx="4605">
                  <c:v>41802.604471505001</c:v>
                </c:pt>
                <c:pt idx="4606">
                  <c:v>41802.604471512197</c:v>
                </c:pt>
                <c:pt idx="4607">
                  <c:v>41802.604471519298</c:v>
                </c:pt>
                <c:pt idx="4608">
                  <c:v>41802.604471526502</c:v>
                </c:pt>
                <c:pt idx="4609">
                  <c:v>41802.604471533698</c:v>
                </c:pt>
                <c:pt idx="4610">
                  <c:v>41802.604483171199</c:v>
                </c:pt>
                <c:pt idx="4611">
                  <c:v>41802.604483178402</c:v>
                </c:pt>
                <c:pt idx="4612">
                  <c:v>41802.604483185503</c:v>
                </c:pt>
                <c:pt idx="4613">
                  <c:v>41802.604483192699</c:v>
                </c:pt>
                <c:pt idx="4614">
                  <c:v>41802.604483199902</c:v>
                </c:pt>
                <c:pt idx="4615">
                  <c:v>41802.604483207098</c:v>
                </c:pt>
                <c:pt idx="4616">
                  <c:v>41802.6044832142</c:v>
                </c:pt>
                <c:pt idx="4617">
                  <c:v>41802.604483221403</c:v>
                </c:pt>
                <c:pt idx="4618">
                  <c:v>41802.604483228599</c:v>
                </c:pt>
                <c:pt idx="4619">
                  <c:v>41802.604483235802</c:v>
                </c:pt>
                <c:pt idx="4620">
                  <c:v>41802.604494757499</c:v>
                </c:pt>
                <c:pt idx="4621">
                  <c:v>41802.604494764702</c:v>
                </c:pt>
                <c:pt idx="4622">
                  <c:v>41802.604494771796</c:v>
                </c:pt>
                <c:pt idx="4623">
                  <c:v>41802.604494779</c:v>
                </c:pt>
                <c:pt idx="4624">
                  <c:v>41802.604494786203</c:v>
                </c:pt>
                <c:pt idx="4625">
                  <c:v>41802.604494793399</c:v>
                </c:pt>
                <c:pt idx="4626">
                  <c:v>41802.6044948005</c:v>
                </c:pt>
                <c:pt idx="4627">
                  <c:v>41802.604494807703</c:v>
                </c:pt>
                <c:pt idx="4628">
                  <c:v>41802.604494814899</c:v>
                </c:pt>
                <c:pt idx="4629">
                  <c:v>41802.604494822102</c:v>
                </c:pt>
                <c:pt idx="4630">
                  <c:v>41802.6045061123</c:v>
                </c:pt>
                <c:pt idx="4631">
                  <c:v>41802.604506119496</c:v>
                </c:pt>
                <c:pt idx="4632">
                  <c:v>41802.6045061267</c:v>
                </c:pt>
                <c:pt idx="4633">
                  <c:v>41802.604506133801</c:v>
                </c:pt>
                <c:pt idx="4634">
                  <c:v>41802.604506140997</c:v>
                </c:pt>
                <c:pt idx="4635">
                  <c:v>41802.6045061482</c:v>
                </c:pt>
                <c:pt idx="4636">
                  <c:v>41802.604506155403</c:v>
                </c:pt>
                <c:pt idx="4637">
                  <c:v>41802.604506162497</c:v>
                </c:pt>
                <c:pt idx="4638">
                  <c:v>41802.6045061697</c:v>
                </c:pt>
                <c:pt idx="4639">
                  <c:v>41802.604506176896</c:v>
                </c:pt>
                <c:pt idx="4640">
                  <c:v>41802.604517837499</c:v>
                </c:pt>
                <c:pt idx="4641">
                  <c:v>41802.604517844702</c:v>
                </c:pt>
                <c:pt idx="4642">
                  <c:v>41802.604517851898</c:v>
                </c:pt>
                <c:pt idx="4643">
                  <c:v>41802.604517858999</c:v>
                </c:pt>
                <c:pt idx="4644">
                  <c:v>41802.604517866203</c:v>
                </c:pt>
                <c:pt idx="4645">
                  <c:v>41802.604517873398</c:v>
                </c:pt>
                <c:pt idx="4646">
                  <c:v>41802.604517880602</c:v>
                </c:pt>
                <c:pt idx="4647">
                  <c:v>41802.604517887703</c:v>
                </c:pt>
                <c:pt idx="4648">
                  <c:v>41802.604517894899</c:v>
                </c:pt>
                <c:pt idx="4649">
                  <c:v>41802.604517902102</c:v>
                </c:pt>
                <c:pt idx="4650">
                  <c:v>41802.604529423799</c:v>
                </c:pt>
                <c:pt idx="4651">
                  <c:v>41802.604529431002</c:v>
                </c:pt>
                <c:pt idx="4652">
                  <c:v>41802.604529438198</c:v>
                </c:pt>
                <c:pt idx="4653">
                  <c:v>41802.604529445402</c:v>
                </c:pt>
                <c:pt idx="4654">
                  <c:v>41802.604529452503</c:v>
                </c:pt>
                <c:pt idx="4655">
                  <c:v>41802.604529459699</c:v>
                </c:pt>
                <c:pt idx="4656">
                  <c:v>41802.604529466902</c:v>
                </c:pt>
                <c:pt idx="4657">
                  <c:v>41802.604529474098</c:v>
                </c:pt>
                <c:pt idx="4658">
                  <c:v>41802.604529481199</c:v>
                </c:pt>
                <c:pt idx="4659">
                  <c:v>41802.604529488402</c:v>
                </c:pt>
                <c:pt idx="4660">
                  <c:v>41802.604540952299</c:v>
                </c:pt>
                <c:pt idx="4661">
                  <c:v>41802.604540959401</c:v>
                </c:pt>
                <c:pt idx="4662">
                  <c:v>41802.604540966597</c:v>
                </c:pt>
                <c:pt idx="4663">
                  <c:v>41802.6045409738</c:v>
                </c:pt>
                <c:pt idx="4664">
                  <c:v>41802.604540981003</c:v>
                </c:pt>
                <c:pt idx="4665">
                  <c:v>41802.604540988097</c:v>
                </c:pt>
                <c:pt idx="4666">
                  <c:v>41802.6045409953</c:v>
                </c:pt>
                <c:pt idx="4667">
                  <c:v>41802.604541002504</c:v>
                </c:pt>
                <c:pt idx="4668">
                  <c:v>41802.604541009699</c:v>
                </c:pt>
                <c:pt idx="4669">
                  <c:v>41802.604541016801</c:v>
                </c:pt>
                <c:pt idx="4670">
                  <c:v>41802.604552492303</c:v>
                </c:pt>
                <c:pt idx="4671">
                  <c:v>41802.604552499397</c:v>
                </c:pt>
                <c:pt idx="4672">
                  <c:v>41802.6045525066</c:v>
                </c:pt>
                <c:pt idx="4673">
                  <c:v>41802.604552513803</c:v>
                </c:pt>
                <c:pt idx="4674">
                  <c:v>41802.604552520999</c:v>
                </c:pt>
                <c:pt idx="4675">
                  <c:v>41802.604552528202</c:v>
                </c:pt>
                <c:pt idx="4676">
                  <c:v>41802.604552535297</c:v>
                </c:pt>
                <c:pt idx="4677">
                  <c:v>41802.6045525425</c:v>
                </c:pt>
                <c:pt idx="4678">
                  <c:v>41802.604552549703</c:v>
                </c:pt>
                <c:pt idx="4679">
                  <c:v>41802.604552556899</c:v>
                </c:pt>
                <c:pt idx="4680">
                  <c:v>41802.604564090201</c:v>
                </c:pt>
                <c:pt idx="4681">
                  <c:v>41802.604564097303</c:v>
                </c:pt>
                <c:pt idx="4682">
                  <c:v>41802.604564104498</c:v>
                </c:pt>
                <c:pt idx="4683">
                  <c:v>41802.604564111702</c:v>
                </c:pt>
                <c:pt idx="4684">
                  <c:v>41802.604564118898</c:v>
                </c:pt>
                <c:pt idx="4685">
                  <c:v>41802.604564125999</c:v>
                </c:pt>
                <c:pt idx="4686">
                  <c:v>41802.604564133202</c:v>
                </c:pt>
                <c:pt idx="4687">
                  <c:v>41802.604564140398</c:v>
                </c:pt>
                <c:pt idx="4688">
                  <c:v>41802.604564147601</c:v>
                </c:pt>
                <c:pt idx="4689">
                  <c:v>41802.604564154703</c:v>
                </c:pt>
                <c:pt idx="4690">
                  <c:v>41802.604575803802</c:v>
                </c:pt>
                <c:pt idx="4691">
                  <c:v>41802.604575810998</c:v>
                </c:pt>
                <c:pt idx="4692">
                  <c:v>41802.604575818099</c:v>
                </c:pt>
                <c:pt idx="4693">
                  <c:v>41802.604575825302</c:v>
                </c:pt>
                <c:pt idx="4694">
                  <c:v>41802.604575832498</c:v>
                </c:pt>
                <c:pt idx="4695">
                  <c:v>41802.604575839701</c:v>
                </c:pt>
                <c:pt idx="4696">
                  <c:v>41802.604575846803</c:v>
                </c:pt>
                <c:pt idx="4697">
                  <c:v>41802.604575853999</c:v>
                </c:pt>
                <c:pt idx="4698">
                  <c:v>41802.604575861202</c:v>
                </c:pt>
                <c:pt idx="4699">
                  <c:v>41802.604575868398</c:v>
                </c:pt>
                <c:pt idx="4700">
                  <c:v>41802.604587355403</c:v>
                </c:pt>
                <c:pt idx="4701">
                  <c:v>41802.604587362599</c:v>
                </c:pt>
                <c:pt idx="4702">
                  <c:v>41802.6045873697</c:v>
                </c:pt>
                <c:pt idx="4703">
                  <c:v>41802.604587376904</c:v>
                </c:pt>
                <c:pt idx="4704">
                  <c:v>41802.604587384099</c:v>
                </c:pt>
                <c:pt idx="4705">
                  <c:v>41802.604587391303</c:v>
                </c:pt>
                <c:pt idx="4706">
                  <c:v>41802.604587398397</c:v>
                </c:pt>
                <c:pt idx="4707">
                  <c:v>41802.6045874056</c:v>
                </c:pt>
                <c:pt idx="4708">
                  <c:v>41802.604587412803</c:v>
                </c:pt>
                <c:pt idx="4709">
                  <c:v>41802.604587419999</c:v>
                </c:pt>
                <c:pt idx="4710">
                  <c:v>41802.604598906997</c:v>
                </c:pt>
                <c:pt idx="4711">
                  <c:v>41802.604598914098</c:v>
                </c:pt>
                <c:pt idx="4712">
                  <c:v>41802.604598921302</c:v>
                </c:pt>
                <c:pt idx="4713">
                  <c:v>41802.604598928498</c:v>
                </c:pt>
                <c:pt idx="4714">
                  <c:v>41802.604598935701</c:v>
                </c:pt>
                <c:pt idx="4715">
                  <c:v>41802.604598942802</c:v>
                </c:pt>
                <c:pt idx="4716">
                  <c:v>41802.604598949998</c:v>
                </c:pt>
                <c:pt idx="4717">
                  <c:v>41802.604598957201</c:v>
                </c:pt>
                <c:pt idx="4718">
                  <c:v>41802.604598964397</c:v>
                </c:pt>
                <c:pt idx="4719">
                  <c:v>41802.604598971498</c:v>
                </c:pt>
                <c:pt idx="4720">
                  <c:v>41802.6046104817</c:v>
                </c:pt>
                <c:pt idx="4721">
                  <c:v>41802.604610488903</c:v>
                </c:pt>
                <c:pt idx="4722">
                  <c:v>41802.604610496099</c:v>
                </c:pt>
                <c:pt idx="4723">
                  <c:v>41802.6046105032</c:v>
                </c:pt>
                <c:pt idx="4724">
                  <c:v>41802.604610510403</c:v>
                </c:pt>
                <c:pt idx="4725">
                  <c:v>41802.604610517599</c:v>
                </c:pt>
                <c:pt idx="4726">
                  <c:v>41802.604610524802</c:v>
                </c:pt>
                <c:pt idx="4727">
                  <c:v>41802.604610531896</c:v>
                </c:pt>
                <c:pt idx="4728">
                  <c:v>41802.6046105391</c:v>
                </c:pt>
                <c:pt idx="4729">
                  <c:v>41802.604610546303</c:v>
                </c:pt>
                <c:pt idx="4730">
                  <c:v>41802.604622033301</c:v>
                </c:pt>
                <c:pt idx="4731">
                  <c:v>41802.604622040497</c:v>
                </c:pt>
                <c:pt idx="4732">
                  <c:v>41802.604622047598</c:v>
                </c:pt>
                <c:pt idx="4733">
                  <c:v>41802.604622054801</c:v>
                </c:pt>
                <c:pt idx="4734">
                  <c:v>41802.604622061997</c:v>
                </c:pt>
                <c:pt idx="4735">
                  <c:v>41802.604622069201</c:v>
                </c:pt>
                <c:pt idx="4736">
                  <c:v>41802.604622076302</c:v>
                </c:pt>
                <c:pt idx="4737">
                  <c:v>41802.604622083498</c:v>
                </c:pt>
                <c:pt idx="4738">
                  <c:v>41802.604622090701</c:v>
                </c:pt>
                <c:pt idx="4739">
                  <c:v>41802.604622097897</c:v>
                </c:pt>
                <c:pt idx="4740">
                  <c:v>41802.604633573297</c:v>
                </c:pt>
                <c:pt idx="4741">
                  <c:v>41802.6046335805</c:v>
                </c:pt>
                <c:pt idx="4742">
                  <c:v>41802.604633587602</c:v>
                </c:pt>
                <c:pt idx="4743">
                  <c:v>41802.604633594798</c:v>
                </c:pt>
                <c:pt idx="4744">
                  <c:v>41802.604633602001</c:v>
                </c:pt>
                <c:pt idx="4745">
                  <c:v>41802.604633609197</c:v>
                </c:pt>
                <c:pt idx="4746">
                  <c:v>41802.604633616298</c:v>
                </c:pt>
                <c:pt idx="4747">
                  <c:v>41802.604633623501</c:v>
                </c:pt>
                <c:pt idx="4748">
                  <c:v>41802.604633630697</c:v>
                </c:pt>
                <c:pt idx="4749">
                  <c:v>41802.6046336379</c:v>
                </c:pt>
                <c:pt idx="4750">
                  <c:v>41802.604645136496</c:v>
                </c:pt>
                <c:pt idx="4751">
                  <c:v>41802.604645143598</c:v>
                </c:pt>
                <c:pt idx="4752">
                  <c:v>41802.604645150801</c:v>
                </c:pt>
                <c:pt idx="4753">
                  <c:v>41802.604645157997</c:v>
                </c:pt>
                <c:pt idx="4754">
                  <c:v>41802.6046451652</c:v>
                </c:pt>
                <c:pt idx="4755">
                  <c:v>41802.604645172301</c:v>
                </c:pt>
                <c:pt idx="4756">
                  <c:v>41802.604645179497</c:v>
                </c:pt>
                <c:pt idx="4757">
                  <c:v>41802.604645186701</c:v>
                </c:pt>
                <c:pt idx="4758">
                  <c:v>41802.604645193896</c:v>
                </c:pt>
                <c:pt idx="4759">
                  <c:v>41802.604645200998</c:v>
                </c:pt>
                <c:pt idx="4760">
                  <c:v>41802.604656688003</c:v>
                </c:pt>
                <c:pt idx="4761">
                  <c:v>41802.604656695199</c:v>
                </c:pt>
                <c:pt idx="4762">
                  <c:v>41802.604656702402</c:v>
                </c:pt>
                <c:pt idx="4763">
                  <c:v>41802.604656709598</c:v>
                </c:pt>
                <c:pt idx="4764">
                  <c:v>41802.604656716801</c:v>
                </c:pt>
                <c:pt idx="4765">
                  <c:v>41802.604656723903</c:v>
                </c:pt>
                <c:pt idx="4766">
                  <c:v>41802.604656731099</c:v>
                </c:pt>
                <c:pt idx="4767">
                  <c:v>41802.604656738302</c:v>
                </c:pt>
                <c:pt idx="4768">
                  <c:v>41802.604656745498</c:v>
                </c:pt>
                <c:pt idx="4769">
                  <c:v>41802.604656752599</c:v>
                </c:pt>
                <c:pt idx="4770">
                  <c:v>41802.604668251202</c:v>
                </c:pt>
                <c:pt idx="4771">
                  <c:v>41802.604668258398</c:v>
                </c:pt>
                <c:pt idx="4772">
                  <c:v>41802.604668265602</c:v>
                </c:pt>
                <c:pt idx="4773">
                  <c:v>41802.604668272703</c:v>
                </c:pt>
                <c:pt idx="4774">
                  <c:v>41802.604668279899</c:v>
                </c:pt>
                <c:pt idx="4775">
                  <c:v>41802.604668287102</c:v>
                </c:pt>
                <c:pt idx="4776">
                  <c:v>41802.604668294298</c:v>
                </c:pt>
                <c:pt idx="4777">
                  <c:v>41802.604668301399</c:v>
                </c:pt>
                <c:pt idx="4778">
                  <c:v>41802.604668308602</c:v>
                </c:pt>
                <c:pt idx="4779">
                  <c:v>41802.604668315798</c:v>
                </c:pt>
                <c:pt idx="4780">
                  <c:v>41802.604679814402</c:v>
                </c:pt>
                <c:pt idx="4781">
                  <c:v>41802.604679821503</c:v>
                </c:pt>
                <c:pt idx="4782">
                  <c:v>41802.604679828699</c:v>
                </c:pt>
                <c:pt idx="4783">
                  <c:v>41802.604679835902</c:v>
                </c:pt>
                <c:pt idx="4784">
                  <c:v>41802.604679843098</c:v>
                </c:pt>
                <c:pt idx="4785">
                  <c:v>41802.604679850199</c:v>
                </c:pt>
                <c:pt idx="4786">
                  <c:v>41802.604679857403</c:v>
                </c:pt>
                <c:pt idx="4787">
                  <c:v>41802.604679864598</c:v>
                </c:pt>
                <c:pt idx="4788">
                  <c:v>41802.604679871802</c:v>
                </c:pt>
                <c:pt idx="4789">
                  <c:v>41802.604679878903</c:v>
                </c:pt>
                <c:pt idx="4790">
                  <c:v>41802.604691551198</c:v>
                </c:pt>
                <c:pt idx="4791">
                  <c:v>41802.604691558299</c:v>
                </c:pt>
                <c:pt idx="4792">
                  <c:v>41802.604691565502</c:v>
                </c:pt>
                <c:pt idx="4793">
                  <c:v>41802.604691572698</c:v>
                </c:pt>
                <c:pt idx="4794">
                  <c:v>41802.604691579902</c:v>
                </c:pt>
                <c:pt idx="4795">
                  <c:v>41802.604691587003</c:v>
                </c:pt>
                <c:pt idx="4796">
                  <c:v>41802.604691594199</c:v>
                </c:pt>
                <c:pt idx="4797">
                  <c:v>41802.604691601402</c:v>
                </c:pt>
                <c:pt idx="4798">
                  <c:v>41802.604691608598</c:v>
                </c:pt>
                <c:pt idx="4799">
                  <c:v>41802.604691615699</c:v>
                </c:pt>
                <c:pt idx="4800">
                  <c:v>41802.604703091201</c:v>
                </c:pt>
                <c:pt idx="4801">
                  <c:v>41802.604703098303</c:v>
                </c:pt>
                <c:pt idx="4802">
                  <c:v>41802.604703105499</c:v>
                </c:pt>
                <c:pt idx="4803">
                  <c:v>41802.604703112702</c:v>
                </c:pt>
                <c:pt idx="4804">
                  <c:v>41802.604703119898</c:v>
                </c:pt>
                <c:pt idx="4805">
                  <c:v>41802.604703126999</c:v>
                </c:pt>
                <c:pt idx="4806">
                  <c:v>41802.604703134202</c:v>
                </c:pt>
                <c:pt idx="4807">
                  <c:v>41802.604703141398</c:v>
                </c:pt>
                <c:pt idx="4808">
                  <c:v>41802.604703148601</c:v>
                </c:pt>
                <c:pt idx="4809">
                  <c:v>41802.604703155703</c:v>
                </c:pt>
                <c:pt idx="4810">
                  <c:v>41802.604714665897</c:v>
                </c:pt>
                <c:pt idx="4811">
                  <c:v>41802.6047146731</c:v>
                </c:pt>
                <c:pt idx="4812">
                  <c:v>41802.604714680303</c:v>
                </c:pt>
                <c:pt idx="4813">
                  <c:v>41802.604714687397</c:v>
                </c:pt>
                <c:pt idx="4814">
                  <c:v>41802.6047146946</c:v>
                </c:pt>
                <c:pt idx="4815">
                  <c:v>41802.604714701803</c:v>
                </c:pt>
                <c:pt idx="4816">
                  <c:v>41802.604714708999</c:v>
                </c:pt>
                <c:pt idx="4817">
                  <c:v>41802.604714716101</c:v>
                </c:pt>
                <c:pt idx="4818">
                  <c:v>41802.604714723297</c:v>
                </c:pt>
                <c:pt idx="4819">
                  <c:v>41802.6047147305</c:v>
                </c:pt>
                <c:pt idx="4820">
                  <c:v>41802.604726020698</c:v>
                </c:pt>
                <c:pt idx="4821">
                  <c:v>41802.604726027901</c:v>
                </c:pt>
                <c:pt idx="4822">
                  <c:v>41802.604726035097</c:v>
                </c:pt>
                <c:pt idx="4823">
                  <c:v>41802.604726042198</c:v>
                </c:pt>
                <c:pt idx="4824">
                  <c:v>41802.604726049402</c:v>
                </c:pt>
                <c:pt idx="4825">
                  <c:v>41802.604726056597</c:v>
                </c:pt>
                <c:pt idx="4826">
                  <c:v>41802.604726063801</c:v>
                </c:pt>
                <c:pt idx="4827">
                  <c:v>41802.604726070997</c:v>
                </c:pt>
                <c:pt idx="4828">
                  <c:v>41802.604726078098</c:v>
                </c:pt>
                <c:pt idx="4829">
                  <c:v>41802.604726085301</c:v>
                </c:pt>
                <c:pt idx="4830">
                  <c:v>41802.604737780603</c:v>
                </c:pt>
                <c:pt idx="4831">
                  <c:v>41802.604737787799</c:v>
                </c:pt>
                <c:pt idx="4832">
                  <c:v>41802.604737795002</c:v>
                </c:pt>
                <c:pt idx="4833">
                  <c:v>41802.604737802198</c:v>
                </c:pt>
                <c:pt idx="4834">
                  <c:v>41802.604737809299</c:v>
                </c:pt>
                <c:pt idx="4835">
                  <c:v>41802.604737816502</c:v>
                </c:pt>
                <c:pt idx="4836">
                  <c:v>41802.604737823698</c:v>
                </c:pt>
                <c:pt idx="4837">
                  <c:v>41802.604737830901</c:v>
                </c:pt>
                <c:pt idx="4838">
                  <c:v>41802.604737838097</c:v>
                </c:pt>
                <c:pt idx="4839">
                  <c:v>41802.604737845199</c:v>
                </c:pt>
                <c:pt idx="4840">
                  <c:v>41802.604749332197</c:v>
                </c:pt>
                <c:pt idx="4841">
                  <c:v>41802.6047493394</c:v>
                </c:pt>
                <c:pt idx="4842">
                  <c:v>41802.604749346603</c:v>
                </c:pt>
                <c:pt idx="4843">
                  <c:v>41802.604749353799</c:v>
                </c:pt>
                <c:pt idx="4844">
                  <c:v>41802.6047493609</c:v>
                </c:pt>
                <c:pt idx="4845">
                  <c:v>41802.604749368104</c:v>
                </c:pt>
                <c:pt idx="4846">
                  <c:v>41802.604749375299</c:v>
                </c:pt>
                <c:pt idx="4847">
                  <c:v>41802.604749382503</c:v>
                </c:pt>
                <c:pt idx="4848">
                  <c:v>41802.604749389597</c:v>
                </c:pt>
                <c:pt idx="4849">
                  <c:v>41802.6047493968</c:v>
                </c:pt>
                <c:pt idx="4850">
                  <c:v>41802.604760895403</c:v>
                </c:pt>
                <c:pt idx="4851">
                  <c:v>41802.604760902599</c:v>
                </c:pt>
                <c:pt idx="4852">
                  <c:v>41802.604760909802</c:v>
                </c:pt>
                <c:pt idx="4853">
                  <c:v>41802.604760916904</c:v>
                </c:pt>
                <c:pt idx="4854">
                  <c:v>41802.6047609241</c:v>
                </c:pt>
                <c:pt idx="4855">
                  <c:v>41802.604760931303</c:v>
                </c:pt>
                <c:pt idx="4856">
                  <c:v>41802.604760938499</c:v>
                </c:pt>
                <c:pt idx="4857">
                  <c:v>41802.6047609456</c:v>
                </c:pt>
                <c:pt idx="4858">
                  <c:v>41802.604760952803</c:v>
                </c:pt>
                <c:pt idx="4859">
                  <c:v>41802.604760959999</c:v>
                </c:pt>
                <c:pt idx="4860">
                  <c:v>41802.604772435399</c:v>
                </c:pt>
                <c:pt idx="4861">
                  <c:v>41802.604772442603</c:v>
                </c:pt>
                <c:pt idx="4862">
                  <c:v>41802.604772449798</c:v>
                </c:pt>
                <c:pt idx="4863">
                  <c:v>41802.6047724569</c:v>
                </c:pt>
                <c:pt idx="4864">
                  <c:v>41802.604772464103</c:v>
                </c:pt>
                <c:pt idx="4865">
                  <c:v>41802.604772471299</c:v>
                </c:pt>
                <c:pt idx="4866">
                  <c:v>41802.604772478502</c:v>
                </c:pt>
                <c:pt idx="4867">
                  <c:v>41802.604772485603</c:v>
                </c:pt>
                <c:pt idx="4868">
                  <c:v>41802.604772492799</c:v>
                </c:pt>
                <c:pt idx="4869">
                  <c:v>41802.604772500003</c:v>
                </c:pt>
                <c:pt idx="4870">
                  <c:v>41802.604784160598</c:v>
                </c:pt>
                <c:pt idx="4871">
                  <c:v>41802.604784167801</c:v>
                </c:pt>
                <c:pt idx="4872">
                  <c:v>41802.604784174997</c:v>
                </c:pt>
                <c:pt idx="4873">
                  <c:v>41802.604784182098</c:v>
                </c:pt>
                <c:pt idx="4874">
                  <c:v>41802.604784189301</c:v>
                </c:pt>
                <c:pt idx="4875">
                  <c:v>41802.604784196497</c:v>
                </c:pt>
                <c:pt idx="4876">
                  <c:v>41802.604784203701</c:v>
                </c:pt>
                <c:pt idx="4877">
                  <c:v>41802.604784210802</c:v>
                </c:pt>
                <c:pt idx="4878">
                  <c:v>41802.604784217998</c:v>
                </c:pt>
                <c:pt idx="4879">
                  <c:v>41802.604784225201</c:v>
                </c:pt>
                <c:pt idx="4880">
                  <c:v>41802.604795723797</c:v>
                </c:pt>
                <c:pt idx="4881">
                  <c:v>41802.604795730898</c:v>
                </c:pt>
                <c:pt idx="4882">
                  <c:v>41802.604795738102</c:v>
                </c:pt>
                <c:pt idx="4883">
                  <c:v>41802.604795745297</c:v>
                </c:pt>
                <c:pt idx="4884">
                  <c:v>41802.604795752501</c:v>
                </c:pt>
                <c:pt idx="4885">
                  <c:v>41802.604795759697</c:v>
                </c:pt>
                <c:pt idx="4886">
                  <c:v>41802.604795766798</c:v>
                </c:pt>
                <c:pt idx="4887">
                  <c:v>41802.604795774001</c:v>
                </c:pt>
                <c:pt idx="4888">
                  <c:v>41802.604795781197</c:v>
                </c:pt>
                <c:pt idx="4889">
                  <c:v>41802.6047957884</c:v>
                </c:pt>
                <c:pt idx="4890">
                  <c:v>41802.604807275398</c:v>
                </c:pt>
                <c:pt idx="4891">
                  <c:v>41802.6048072825</c:v>
                </c:pt>
                <c:pt idx="4892">
                  <c:v>41802.604807289703</c:v>
                </c:pt>
                <c:pt idx="4893">
                  <c:v>41802.604807296899</c:v>
                </c:pt>
                <c:pt idx="4894">
                  <c:v>41802.604807304102</c:v>
                </c:pt>
                <c:pt idx="4895">
                  <c:v>41802.604807311203</c:v>
                </c:pt>
                <c:pt idx="4896">
                  <c:v>41802.604807318399</c:v>
                </c:pt>
                <c:pt idx="4897">
                  <c:v>41802.604807325602</c:v>
                </c:pt>
                <c:pt idx="4898">
                  <c:v>41802.604807332798</c:v>
                </c:pt>
                <c:pt idx="4899">
                  <c:v>41802.6048073399</c:v>
                </c:pt>
                <c:pt idx="4900">
                  <c:v>41802.604818653301</c:v>
                </c:pt>
                <c:pt idx="4901">
                  <c:v>41802.604818660497</c:v>
                </c:pt>
                <c:pt idx="4902">
                  <c:v>41802.6048186677</c:v>
                </c:pt>
                <c:pt idx="4903">
                  <c:v>41802.604818674903</c:v>
                </c:pt>
                <c:pt idx="4904">
                  <c:v>41802.604818681997</c:v>
                </c:pt>
                <c:pt idx="4905">
                  <c:v>41802.6048186892</c:v>
                </c:pt>
                <c:pt idx="4906">
                  <c:v>41802.604818696404</c:v>
                </c:pt>
                <c:pt idx="4907">
                  <c:v>41802.604818703599</c:v>
                </c:pt>
                <c:pt idx="4908">
                  <c:v>41802.604818710701</c:v>
                </c:pt>
                <c:pt idx="4909">
                  <c:v>41802.604818717897</c:v>
                </c:pt>
                <c:pt idx="4910">
                  <c:v>41802.604830390097</c:v>
                </c:pt>
                <c:pt idx="4911">
                  <c:v>41802.6048303973</c:v>
                </c:pt>
                <c:pt idx="4912">
                  <c:v>41802.604830404503</c:v>
                </c:pt>
                <c:pt idx="4913">
                  <c:v>41802.604830411598</c:v>
                </c:pt>
                <c:pt idx="4914">
                  <c:v>41802.604830418801</c:v>
                </c:pt>
                <c:pt idx="4915">
                  <c:v>41802.604830425997</c:v>
                </c:pt>
                <c:pt idx="4916">
                  <c:v>41802.6048304332</c:v>
                </c:pt>
                <c:pt idx="4917">
                  <c:v>41802.604830440301</c:v>
                </c:pt>
                <c:pt idx="4918">
                  <c:v>41802.604830447497</c:v>
                </c:pt>
                <c:pt idx="4919">
                  <c:v>41802.6048304547</c:v>
                </c:pt>
                <c:pt idx="4920">
                  <c:v>41802.604841941698</c:v>
                </c:pt>
                <c:pt idx="4921">
                  <c:v>41802.604841948902</c:v>
                </c:pt>
                <c:pt idx="4922">
                  <c:v>41802.604841956003</c:v>
                </c:pt>
                <c:pt idx="4923">
                  <c:v>41802.604841963199</c:v>
                </c:pt>
                <c:pt idx="4924">
                  <c:v>41802.604841970402</c:v>
                </c:pt>
                <c:pt idx="4925">
                  <c:v>41802.604841977598</c:v>
                </c:pt>
                <c:pt idx="4926">
                  <c:v>41802.604841984801</c:v>
                </c:pt>
                <c:pt idx="4927">
                  <c:v>41802.604841991903</c:v>
                </c:pt>
                <c:pt idx="4928">
                  <c:v>41802.604841999098</c:v>
                </c:pt>
                <c:pt idx="4929">
                  <c:v>41802.604842006302</c:v>
                </c:pt>
                <c:pt idx="4930">
                  <c:v>41802.604853504898</c:v>
                </c:pt>
                <c:pt idx="4931">
                  <c:v>41802.604853511999</c:v>
                </c:pt>
                <c:pt idx="4932">
                  <c:v>41802.604853519202</c:v>
                </c:pt>
                <c:pt idx="4933">
                  <c:v>41802.604853526398</c:v>
                </c:pt>
                <c:pt idx="4934">
                  <c:v>41802.604853533601</c:v>
                </c:pt>
                <c:pt idx="4935">
                  <c:v>41802.604853540703</c:v>
                </c:pt>
                <c:pt idx="4936">
                  <c:v>41802.604853547899</c:v>
                </c:pt>
                <c:pt idx="4937">
                  <c:v>41802.604853555102</c:v>
                </c:pt>
                <c:pt idx="4938">
                  <c:v>41802.604853562298</c:v>
                </c:pt>
                <c:pt idx="4939">
                  <c:v>41802.604853569399</c:v>
                </c:pt>
                <c:pt idx="4940">
                  <c:v>41802.6048650796</c:v>
                </c:pt>
                <c:pt idx="4941">
                  <c:v>41802.604865086803</c:v>
                </c:pt>
                <c:pt idx="4942">
                  <c:v>41802.604865093897</c:v>
                </c:pt>
                <c:pt idx="4943">
                  <c:v>41802.604865101101</c:v>
                </c:pt>
                <c:pt idx="4944">
                  <c:v>41802.604865108297</c:v>
                </c:pt>
                <c:pt idx="4945">
                  <c:v>41802.6048651155</c:v>
                </c:pt>
                <c:pt idx="4946">
                  <c:v>41802.604865122703</c:v>
                </c:pt>
                <c:pt idx="4947">
                  <c:v>41802.604865129797</c:v>
                </c:pt>
                <c:pt idx="4948">
                  <c:v>41802.604865137</c:v>
                </c:pt>
                <c:pt idx="4949">
                  <c:v>41802.604865144203</c:v>
                </c:pt>
                <c:pt idx="4950">
                  <c:v>41802.604876619604</c:v>
                </c:pt>
                <c:pt idx="4951">
                  <c:v>41802.6048766268</c:v>
                </c:pt>
                <c:pt idx="4952">
                  <c:v>41802.604876634003</c:v>
                </c:pt>
                <c:pt idx="4953">
                  <c:v>41802.604876641097</c:v>
                </c:pt>
                <c:pt idx="4954">
                  <c:v>41802.6048766483</c:v>
                </c:pt>
                <c:pt idx="4955">
                  <c:v>41802.604876655503</c:v>
                </c:pt>
                <c:pt idx="4956">
                  <c:v>41802.604876662699</c:v>
                </c:pt>
                <c:pt idx="4957">
                  <c:v>41802.6048766698</c:v>
                </c:pt>
                <c:pt idx="4958">
                  <c:v>41802.604876677004</c:v>
                </c:pt>
                <c:pt idx="4959">
                  <c:v>41802.6048766842</c:v>
                </c:pt>
                <c:pt idx="4960">
                  <c:v>41802.604888171198</c:v>
                </c:pt>
                <c:pt idx="4961">
                  <c:v>41802.604888178401</c:v>
                </c:pt>
                <c:pt idx="4962">
                  <c:v>41802.604888185502</c:v>
                </c:pt>
                <c:pt idx="4963">
                  <c:v>41802.604888192698</c:v>
                </c:pt>
                <c:pt idx="4964">
                  <c:v>41802.604888199901</c:v>
                </c:pt>
                <c:pt idx="4965">
                  <c:v>41802.604888207097</c:v>
                </c:pt>
                <c:pt idx="4966">
                  <c:v>41802.604888214199</c:v>
                </c:pt>
                <c:pt idx="4967">
                  <c:v>41802.604888221402</c:v>
                </c:pt>
                <c:pt idx="4968">
                  <c:v>41802.604888228598</c:v>
                </c:pt>
                <c:pt idx="4969">
                  <c:v>41802.604888235801</c:v>
                </c:pt>
                <c:pt idx="4970">
                  <c:v>41802.604899722799</c:v>
                </c:pt>
                <c:pt idx="4971">
                  <c:v>41802.604899730002</c:v>
                </c:pt>
                <c:pt idx="4972">
                  <c:v>41802.604899737104</c:v>
                </c:pt>
                <c:pt idx="4973">
                  <c:v>41802.604899744299</c:v>
                </c:pt>
                <c:pt idx="4974">
                  <c:v>41802.604899751503</c:v>
                </c:pt>
                <c:pt idx="4975">
                  <c:v>41802.604899758699</c:v>
                </c:pt>
                <c:pt idx="4976">
                  <c:v>41802.6048997658</c:v>
                </c:pt>
                <c:pt idx="4977">
                  <c:v>41802.604899773003</c:v>
                </c:pt>
                <c:pt idx="4978">
                  <c:v>41802.604899780199</c:v>
                </c:pt>
                <c:pt idx="4979">
                  <c:v>41802.604899787402</c:v>
                </c:pt>
                <c:pt idx="4980">
                  <c:v>41802.604911285896</c:v>
                </c:pt>
                <c:pt idx="4981">
                  <c:v>41802.6049112931</c:v>
                </c:pt>
                <c:pt idx="4982">
                  <c:v>41802.604911300303</c:v>
                </c:pt>
                <c:pt idx="4983">
                  <c:v>41802.604911307499</c:v>
                </c:pt>
                <c:pt idx="4984">
                  <c:v>41802.6049113146</c:v>
                </c:pt>
                <c:pt idx="4985">
                  <c:v>41802.604911321803</c:v>
                </c:pt>
                <c:pt idx="4986">
                  <c:v>41802.604911328999</c:v>
                </c:pt>
                <c:pt idx="4987">
                  <c:v>41802.604911336202</c:v>
                </c:pt>
                <c:pt idx="4988">
                  <c:v>41802.604911343296</c:v>
                </c:pt>
                <c:pt idx="4989">
                  <c:v>41802.6049113505</c:v>
                </c:pt>
                <c:pt idx="4990">
                  <c:v>41802.6049230227</c:v>
                </c:pt>
                <c:pt idx="4991">
                  <c:v>41802.604923029903</c:v>
                </c:pt>
                <c:pt idx="4992">
                  <c:v>41802.604923037099</c:v>
                </c:pt>
                <c:pt idx="4993">
                  <c:v>41802.604923044302</c:v>
                </c:pt>
                <c:pt idx="4994">
                  <c:v>41802.604923051404</c:v>
                </c:pt>
                <c:pt idx="4995">
                  <c:v>41802.6049230586</c:v>
                </c:pt>
                <c:pt idx="4996">
                  <c:v>41802.604923065803</c:v>
                </c:pt>
                <c:pt idx="4997">
                  <c:v>41802.604923072999</c:v>
                </c:pt>
                <c:pt idx="4998">
                  <c:v>41802.6049230801</c:v>
                </c:pt>
                <c:pt idx="4999">
                  <c:v>41802.604923087303</c:v>
                </c:pt>
                <c:pt idx="5000">
                  <c:v>41802.604934574301</c:v>
                </c:pt>
                <c:pt idx="5001">
                  <c:v>41802.604934581497</c:v>
                </c:pt>
                <c:pt idx="5002">
                  <c:v>41802.6049345887</c:v>
                </c:pt>
                <c:pt idx="5003">
                  <c:v>41802.604934595802</c:v>
                </c:pt>
                <c:pt idx="5004">
                  <c:v>41802.604934602998</c:v>
                </c:pt>
                <c:pt idx="5005">
                  <c:v>41802.604934610201</c:v>
                </c:pt>
                <c:pt idx="5006">
                  <c:v>41802.604934617397</c:v>
                </c:pt>
                <c:pt idx="5007">
                  <c:v>41802.604934624498</c:v>
                </c:pt>
                <c:pt idx="5008">
                  <c:v>41802.604934631701</c:v>
                </c:pt>
                <c:pt idx="5009">
                  <c:v>41802.604934638897</c:v>
                </c:pt>
                <c:pt idx="5010">
                  <c:v>41802.604946137501</c:v>
                </c:pt>
                <c:pt idx="5011">
                  <c:v>41802.604946144602</c:v>
                </c:pt>
                <c:pt idx="5012">
                  <c:v>41802.604946151798</c:v>
                </c:pt>
                <c:pt idx="5013">
                  <c:v>41802.604946159001</c:v>
                </c:pt>
                <c:pt idx="5014">
                  <c:v>41802.604946166197</c:v>
                </c:pt>
                <c:pt idx="5015">
                  <c:v>41802.604946173298</c:v>
                </c:pt>
                <c:pt idx="5016">
                  <c:v>41802.604946180501</c:v>
                </c:pt>
                <c:pt idx="5017">
                  <c:v>41802.604946187697</c:v>
                </c:pt>
                <c:pt idx="5018">
                  <c:v>41802.604946194901</c:v>
                </c:pt>
                <c:pt idx="5019">
                  <c:v>41802.604946202096</c:v>
                </c:pt>
                <c:pt idx="5020">
                  <c:v>41802.604957665899</c:v>
                </c:pt>
                <c:pt idx="5021">
                  <c:v>41802.604957673102</c:v>
                </c:pt>
                <c:pt idx="5022">
                  <c:v>41802.604957680298</c:v>
                </c:pt>
                <c:pt idx="5023">
                  <c:v>41802.604957687399</c:v>
                </c:pt>
                <c:pt idx="5024">
                  <c:v>41802.604957694602</c:v>
                </c:pt>
                <c:pt idx="5025">
                  <c:v>41802.604957701798</c:v>
                </c:pt>
                <c:pt idx="5026">
                  <c:v>41802.604957709002</c:v>
                </c:pt>
                <c:pt idx="5027">
                  <c:v>41802.604957716103</c:v>
                </c:pt>
                <c:pt idx="5028">
                  <c:v>41802.604957723299</c:v>
                </c:pt>
                <c:pt idx="5029">
                  <c:v>41802.604957730502</c:v>
                </c:pt>
                <c:pt idx="5030">
                  <c:v>41802.604969240601</c:v>
                </c:pt>
                <c:pt idx="5031">
                  <c:v>41802.604969247797</c:v>
                </c:pt>
                <c:pt idx="5032">
                  <c:v>41802.604969255</c:v>
                </c:pt>
                <c:pt idx="5033">
                  <c:v>41802.604969262196</c:v>
                </c:pt>
                <c:pt idx="5034">
                  <c:v>41802.604969269298</c:v>
                </c:pt>
                <c:pt idx="5035">
                  <c:v>41802.604969276501</c:v>
                </c:pt>
                <c:pt idx="5036">
                  <c:v>41802.604969283697</c:v>
                </c:pt>
                <c:pt idx="5037">
                  <c:v>41802.6049692909</c:v>
                </c:pt>
                <c:pt idx="5038">
                  <c:v>41802.604969298103</c:v>
                </c:pt>
                <c:pt idx="5039">
                  <c:v>41802.604969305197</c:v>
                </c:pt>
                <c:pt idx="5040">
                  <c:v>41802.604980792203</c:v>
                </c:pt>
                <c:pt idx="5041">
                  <c:v>41802.604980799399</c:v>
                </c:pt>
                <c:pt idx="5042">
                  <c:v>41802.604980806602</c:v>
                </c:pt>
                <c:pt idx="5043">
                  <c:v>41802.604980813798</c:v>
                </c:pt>
                <c:pt idx="5044">
                  <c:v>41802.604980820899</c:v>
                </c:pt>
                <c:pt idx="5045">
                  <c:v>41802.604980828102</c:v>
                </c:pt>
                <c:pt idx="5046">
                  <c:v>41802.604980835298</c:v>
                </c:pt>
                <c:pt idx="5047">
                  <c:v>41802.604980842501</c:v>
                </c:pt>
                <c:pt idx="5048">
                  <c:v>41802.604980849603</c:v>
                </c:pt>
                <c:pt idx="5049">
                  <c:v>41802.604980856799</c:v>
                </c:pt>
                <c:pt idx="5050">
                  <c:v>41802.604992367</c:v>
                </c:pt>
                <c:pt idx="5051">
                  <c:v>41802.604992374101</c:v>
                </c:pt>
                <c:pt idx="5052">
                  <c:v>41802.604992381297</c:v>
                </c:pt>
                <c:pt idx="5053">
                  <c:v>41802.6049923885</c:v>
                </c:pt>
                <c:pt idx="5054">
                  <c:v>41802.604992395703</c:v>
                </c:pt>
                <c:pt idx="5055">
                  <c:v>41802.604992402798</c:v>
                </c:pt>
                <c:pt idx="5056">
                  <c:v>41802.604992410001</c:v>
                </c:pt>
                <c:pt idx="5057">
                  <c:v>41802.604992417197</c:v>
                </c:pt>
                <c:pt idx="5058">
                  <c:v>41802.6049924244</c:v>
                </c:pt>
                <c:pt idx="5059">
                  <c:v>41802.604992431603</c:v>
                </c:pt>
                <c:pt idx="5060">
                  <c:v>41802.605004103803</c:v>
                </c:pt>
                <c:pt idx="5061">
                  <c:v>41802.605004110897</c:v>
                </c:pt>
                <c:pt idx="5062">
                  <c:v>41802.605004118101</c:v>
                </c:pt>
                <c:pt idx="5063">
                  <c:v>41802.605004125297</c:v>
                </c:pt>
                <c:pt idx="5064">
                  <c:v>41802.6050041325</c:v>
                </c:pt>
                <c:pt idx="5065">
                  <c:v>41802.605004139601</c:v>
                </c:pt>
                <c:pt idx="5066">
                  <c:v>41802.605004146797</c:v>
                </c:pt>
                <c:pt idx="5067">
                  <c:v>41802.605004154</c:v>
                </c:pt>
                <c:pt idx="5068">
                  <c:v>41802.605004161203</c:v>
                </c:pt>
                <c:pt idx="5069">
                  <c:v>41802.605004168297</c:v>
                </c:pt>
                <c:pt idx="5070">
                  <c:v>41802.605015481699</c:v>
                </c:pt>
                <c:pt idx="5071">
                  <c:v>41802.605015488902</c:v>
                </c:pt>
                <c:pt idx="5072">
                  <c:v>41802.605015496098</c:v>
                </c:pt>
                <c:pt idx="5073">
                  <c:v>41802.605015503199</c:v>
                </c:pt>
                <c:pt idx="5074">
                  <c:v>41802.605015510402</c:v>
                </c:pt>
                <c:pt idx="5075">
                  <c:v>41802.605015517598</c:v>
                </c:pt>
                <c:pt idx="5076">
                  <c:v>41802.605015524801</c:v>
                </c:pt>
                <c:pt idx="5077">
                  <c:v>41802.605015531903</c:v>
                </c:pt>
                <c:pt idx="5078">
                  <c:v>41802.605015539099</c:v>
                </c:pt>
                <c:pt idx="5079">
                  <c:v>41802.605015546302</c:v>
                </c:pt>
                <c:pt idx="5080">
                  <c:v>41802.605027206897</c:v>
                </c:pt>
                <c:pt idx="5081">
                  <c:v>41802.6050272141</c:v>
                </c:pt>
                <c:pt idx="5082">
                  <c:v>41802.605027221303</c:v>
                </c:pt>
                <c:pt idx="5083">
                  <c:v>41802.605027228397</c:v>
                </c:pt>
                <c:pt idx="5084">
                  <c:v>41802.605027235601</c:v>
                </c:pt>
                <c:pt idx="5085">
                  <c:v>41802.605027242796</c:v>
                </c:pt>
                <c:pt idx="5086">
                  <c:v>41802.60502725</c:v>
                </c:pt>
                <c:pt idx="5087">
                  <c:v>41802.605027257203</c:v>
                </c:pt>
                <c:pt idx="5088">
                  <c:v>41802.605027264297</c:v>
                </c:pt>
                <c:pt idx="5089">
                  <c:v>41802.6050272715</c:v>
                </c:pt>
                <c:pt idx="5090">
                  <c:v>41802.605038770103</c:v>
                </c:pt>
                <c:pt idx="5091">
                  <c:v>41802.605038777299</c:v>
                </c:pt>
                <c:pt idx="5092">
                  <c:v>41802.605038784401</c:v>
                </c:pt>
                <c:pt idx="5093">
                  <c:v>41802.605038791597</c:v>
                </c:pt>
                <c:pt idx="5094">
                  <c:v>41802.6050387988</c:v>
                </c:pt>
                <c:pt idx="5095">
                  <c:v>41802.605038806003</c:v>
                </c:pt>
                <c:pt idx="5096">
                  <c:v>41802.605038813097</c:v>
                </c:pt>
                <c:pt idx="5097">
                  <c:v>41802.6050388203</c:v>
                </c:pt>
                <c:pt idx="5098">
                  <c:v>41802.605038827503</c:v>
                </c:pt>
                <c:pt idx="5099">
                  <c:v>41802.605038834699</c:v>
                </c:pt>
                <c:pt idx="5100">
                  <c:v>41802.605050321697</c:v>
                </c:pt>
                <c:pt idx="5101">
                  <c:v>41802.605050328799</c:v>
                </c:pt>
                <c:pt idx="5102">
                  <c:v>41802.605050336002</c:v>
                </c:pt>
                <c:pt idx="5103">
                  <c:v>41802.605050343198</c:v>
                </c:pt>
                <c:pt idx="5104">
                  <c:v>41802.605050350401</c:v>
                </c:pt>
                <c:pt idx="5105">
                  <c:v>41802.605050357597</c:v>
                </c:pt>
                <c:pt idx="5106">
                  <c:v>41802.605050364698</c:v>
                </c:pt>
                <c:pt idx="5107">
                  <c:v>41802.605050371902</c:v>
                </c:pt>
                <c:pt idx="5108">
                  <c:v>41802.605050379098</c:v>
                </c:pt>
                <c:pt idx="5109">
                  <c:v>41802.605050386301</c:v>
                </c:pt>
                <c:pt idx="5110">
                  <c:v>41802.605061873299</c:v>
                </c:pt>
                <c:pt idx="5111">
                  <c:v>41802.6050618804</c:v>
                </c:pt>
                <c:pt idx="5112">
                  <c:v>41802.605061887603</c:v>
                </c:pt>
                <c:pt idx="5113">
                  <c:v>41802.605061894799</c:v>
                </c:pt>
                <c:pt idx="5114">
                  <c:v>41802.605061902002</c:v>
                </c:pt>
                <c:pt idx="5115">
                  <c:v>41802.605061909097</c:v>
                </c:pt>
                <c:pt idx="5116">
                  <c:v>41802.6050619163</c:v>
                </c:pt>
                <c:pt idx="5117">
                  <c:v>41802.605061923503</c:v>
                </c:pt>
                <c:pt idx="5118">
                  <c:v>41802.605061930699</c:v>
                </c:pt>
                <c:pt idx="5119">
                  <c:v>41802.6050619378</c:v>
                </c:pt>
                <c:pt idx="5120">
                  <c:v>41802.605073424798</c:v>
                </c:pt>
                <c:pt idx="5121">
                  <c:v>41802.605073432002</c:v>
                </c:pt>
                <c:pt idx="5122">
                  <c:v>41802.605073439197</c:v>
                </c:pt>
                <c:pt idx="5123">
                  <c:v>41802.605073446401</c:v>
                </c:pt>
                <c:pt idx="5124">
                  <c:v>41802.605073453502</c:v>
                </c:pt>
                <c:pt idx="5125">
                  <c:v>41802.605073460698</c:v>
                </c:pt>
                <c:pt idx="5126">
                  <c:v>41802.605073467901</c:v>
                </c:pt>
                <c:pt idx="5127">
                  <c:v>41802.605073475097</c:v>
                </c:pt>
                <c:pt idx="5128">
                  <c:v>41802.605073482198</c:v>
                </c:pt>
                <c:pt idx="5129">
                  <c:v>41802.605073489402</c:v>
                </c:pt>
                <c:pt idx="5130">
                  <c:v>41802.605084987998</c:v>
                </c:pt>
                <c:pt idx="5131">
                  <c:v>41802.605084995201</c:v>
                </c:pt>
                <c:pt idx="5132">
                  <c:v>41802.605085002397</c:v>
                </c:pt>
                <c:pt idx="5133">
                  <c:v>41802.605085009498</c:v>
                </c:pt>
                <c:pt idx="5134">
                  <c:v>41802.605085016701</c:v>
                </c:pt>
                <c:pt idx="5135">
                  <c:v>41802.605085023897</c:v>
                </c:pt>
                <c:pt idx="5136">
                  <c:v>41802.6050850311</c:v>
                </c:pt>
                <c:pt idx="5137">
                  <c:v>41802.605085038202</c:v>
                </c:pt>
                <c:pt idx="5138">
                  <c:v>41802.605085045398</c:v>
                </c:pt>
                <c:pt idx="5139">
                  <c:v>41802.605085052601</c:v>
                </c:pt>
                <c:pt idx="5140">
                  <c:v>41802.605096528001</c:v>
                </c:pt>
                <c:pt idx="5141">
                  <c:v>41802.605096535197</c:v>
                </c:pt>
                <c:pt idx="5142">
                  <c:v>41802.6050965424</c:v>
                </c:pt>
                <c:pt idx="5143">
                  <c:v>41802.605096549501</c:v>
                </c:pt>
                <c:pt idx="5144">
                  <c:v>41802.605096556697</c:v>
                </c:pt>
                <c:pt idx="5145">
                  <c:v>41802.605096563901</c:v>
                </c:pt>
                <c:pt idx="5146">
                  <c:v>41802.605096571097</c:v>
                </c:pt>
                <c:pt idx="5147">
                  <c:v>41802.605096578198</c:v>
                </c:pt>
                <c:pt idx="5148">
                  <c:v>41802.605096585401</c:v>
                </c:pt>
                <c:pt idx="5149">
                  <c:v>41802.605096592597</c:v>
                </c:pt>
                <c:pt idx="5150">
                  <c:v>41802.605108067997</c:v>
                </c:pt>
                <c:pt idx="5151">
                  <c:v>41802.6051080752</c:v>
                </c:pt>
                <c:pt idx="5152">
                  <c:v>41802.605108082404</c:v>
                </c:pt>
                <c:pt idx="5153">
                  <c:v>41802.6051080896</c:v>
                </c:pt>
                <c:pt idx="5154">
                  <c:v>41802.605108096701</c:v>
                </c:pt>
                <c:pt idx="5155">
                  <c:v>41802.605108103897</c:v>
                </c:pt>
                <c:pt idx="5156">
                  <c:v>41802.6051081111</c:v>
                </c:pt>
                <c:pt idx="5157">
                  <c:v>41802.605108118303</c:v>
                </c:pt>
                <c:pt idx="5158">
                  <c:v>41802.605108125397</c:v>
                </c:pt>
                <c:pt idx="5159">
                  <c:v>41802.6051081326</c:v>
                </c:pt>
                <c:pt idx="5160">
                  <c:v>41802.605119631196</c:v>
                </c:pt>
                <c:pt idx="5161">
                  <c:v>41802.6051196384</c:v>
                </c:pt>
                <c:pt idx="5162">
                  <c:v>41802.605119645501</c:v>
                </c:pt>
                <c:pt idx="5163">
                  <c:v>41802.605119652697</c:v>
                </c:pt>
                <c:pt idx="5164">
                  <c:v>41802.6051196599</c:v>
                </c:pt>
                <c:pt idx="5165">
                  <c:v>41802.605119667103</c:v>
                </c:pt>
                <c:pt idx="5166">
                  <c:v>41802.605119674197</c:v>
                </c:pt>
                <c:pt idx="5167">
                  <c:v>41802.605119681401</c:v>
                </c:pt>
                <c:pt idx="5168">
                  <c:v>41802.605119688596</c:v>
                </c:pt>
                <c:pt idx="5169">
                  <c:v>41802.6051196958</c:v>
                </c:pt>
                <c:pt idx="5170">
                  <c:v>41802.605131217497</c:v>
                </c:pt>
                <c:pt idx="5171">
                  <c:v>41802.6051312247</c:v>
                </c:pt>
                <c:pt idx="5172">
                  <c:v>41802.605131231903</c:v>
                </c:pt>
                <c:pt idx="5173">
                  <c:v>41802.605131238997</c:v>
                </c:pt>
                <c:pt idx="5174">
                  <c:v>41802.6051312462</c:v>
                </c:pt>
                <c:pt idx="5175">
                  <c:v>41802.605131253396</c:v>
                </c:pt>
                <c:pt idx="5176">
                  <c:v>41802.6051312606</c:v>
                </c:pt>
                <c:pt idx="5177">
                  <c:v>41802.605131267701</c:v>
                </c:pt>
                <c:pt idx="5178">
                  <c:v>41802.605131274897</c:v>
                </c:pt>
                <c:pt idx="5179">
                  <c:v>41802.6051312821</c:v>
                </c:pt>
                <c:pt idx="5180">
                  <c:v>41802.605142769098</c:v>
                </c:pt>
                <c:pt idx="5181">
                  <c:v>41802.605142776301</c:v>
                </c:pt>
                <c:pt idx="5182">
                  <c:v>41802.605142783403</c:v>
                </c:pt>
                <c:pt idx="5183">
                  <c:v>41802.605142790599</c:v>
                </c:pt>
                <c:pt idx="5184">
                  <c:v>41802.605142797802</c:v>
                </c:pt>
                <c:pt idx="5185">
                  <c:v>41802.605142804998</c:v>
                </c:pt>
                <c:pt idx="5186">
                  <c:v>41802.605142812099</c:v>
                </c:pt>
                <c:pt idx="5187">
                  <c:v>41802.605142819302</c:v>
                </c:pt>
                <c:pt idx="5188">
                  <c:v>41802.605142826498</c:v>
                </c:pt>
                <c:pt idx="5189">
                  <c:v>41802.605142833701</c:v>
                </c:pt>
                <c:pt idx="5190">
                  <c:v>41802.605154529003</c:v>
                </c:pt>
                <c:pt idx="5191">
                  <c:v>41802.605154536199</c:v>
                </c:pt>
                <c:pt idx="5192">
                  <c:v>41802.605154543402</c:v>
                </c:pt>
                <c:pt idx="5193">
                  <c:v>41802.605154550503</c:v>
                </c:pt>
                <c:pt idx="5194">
                  <c:v>41802.605154557699</c:v>
                </c:pt>
                <c:pt idx="5195">
                  <c:v>41802.605154564902</c:v>
                </c:pt>
                <c:pt idx="5196">
                  <c:v>41802.605154572098</c:v>
                </c:pt>
                <c:pt idx="5197">
                  <c:v>41802.605154579302</c:v>
                </c:pt>
                <c:pt idx="5198">
                  <c:v>41802.605154586403</c:v>
                </c:pt>
                <c:pt idx="5199">
                  <c:v>41802.605154593599</c:v>
                </c:pt>
                <c:pt idx="5200">
                  <c:v>41802.6051660343</c:v>
                </c:pt>
                <c:pt idx="5201">
                  <c:v>41802.605166041503</c:v>
                </c:pt>
                <c:pt idx="5202">
                  <c:v>41802.605166048699</c:v>
                </c:pt>
                <c:pt idx="5203">
                  <c:v>41802.605166055801</c:v>
                </c:pt>
                <c:pt idx="5204">
                  <c:v>41802.605166062996</c:v>
                </c:pt>
                <c:pt idx="5205">
                  <c:v>41802.6051660702</c:v>
                </c:pt>
                <c:pt idx="5206">
                  <c:v>41802.605166077403</c:v>
                </c:pt>
                <c:pt idx="5207">
                  <c:v>41802.605166084497</c:v>
                </c:pt>
                <c:pt idx="5208">
                  <c:v>41802.6051660917</c:v>
                </c:pt>
                <c:pt idx="5209">
                  <c:v>41802.605166098903</c:v>
                </c:pt>
                <c:pt idx="5210">
                  <c:v>41802.6051776206</c:v>
                </c:pt>
                <c:pt idx="5211">
                  <c:v>41802.605177627796</c:v>
                </c:pt>
                <c:pt idx="5212">
                  <c:v>41802.605177635</c:v>
                </c:pt>
                <c:pt idx="5213">
                  <c:v>41802.605177642101</c:v>
                </c:pt>
                <c:pt idx="5214">
                  <c:v>41802.605177649297</c:v>
                </c:pt>
                <c:pt idx="5215">
                  <c:v>41802.6051776565</c:v>
                </c:pt>
                <c:pt idx="5216">
                  <c:v>41802.605177663703</c:v>
                </c:pt>
                <c:pt idx="5217">
                  <c:v>41802.605177670797</c:v>
                </c:pt>
                <c:pt idx="5218">
                  <c:v>41802.605177678</c:v>
                </c:pt>
                <c:pt idx="5219">
                  <c:v>41802.605177685196</c:v>
                </c:pt>
                <c:pt idx="5220">
                  <c:v>41802.605189149101</c:v>
                </c:pt>
                <c:pt idx="5221">
                  <c:v>41802.605189156202</c:v>
                </c:pt>
                <c:pt idx="5222">
                  <c:v>41802.605189163398</c:v>
                </c:pt>
                <c:pt idx="5223">
                  <c:v>41802.605189170601</c:v>
                </c:pt>
                <c:pt idx="5224">
                  <c:v>41802.605189177797</c:v>
                </c:pt>
                <c:pt idx="5225">
                  <c:v>41802.605189184898</c:v>
                </c:pt>
                <c:pt idx="5226">
                  <c:v>41802.605189192102</c:v>
                </c:pt>
                <c:pt idx="5227">
                  <c:v>41802.605189199297</c:v>
                </c:pt>
                <c:pt idx="5228">
                  <c:v>41802.605189206501</c:v>
                </c:pt>
                <c:pt idx="5229">
                  <c:v>41802.605189213602</c:v>
                </c:pt>
                <c:pt idx="5230">
                  <c:v>41802.605200735401</c:v>
                </c:pt>
                <c:pt idx="5231">
                  <c:v>41802.605200742502</c:v>
                </c:pt>
                <c:pt idx="5232">
                  <c:v>41802.605200749698</c:v>
                </c:pt>
                <c:pt idx="5233">
                  <c:v>41802.605200756901</c:v>
                </c:pt>
                <c:pt idx="5234">
                  <c:v>41802.605200764097</c:v>
                </c:pt>
                <c:pt idx="5235">
                  <c:v>41802.605200771199</c:v>
                </c:pt>
                <c:pt idx="5236">
                  <c:v>41802.605200778402</c:v>
                </c:pt>
                <c:pt idx="5237">
                  <c:v>41802.605200785598</c:v>
                </c:pt>
                <c:pt idx="5238">
                  <c:v>41802.605200792801</c:v>
                </c:pt>
                <c:pt idx="5239">
                  <c:v>41802.605200799997</c:v>
                </c:pt>
                <c:pt idx="5240">
                  <c:v>41802.605212819399</c:v>
                </c:pt>
                <c:pt idx="5241">
                  <c:v>41802.605212826602</c:v>
                </c:pt>
                <c:pt idx="5242">
                  <c:v>41802.605212833703</c:v>
                </c:pt>
                <c:pt idx="5243">
                  <c:v>41802.605212840899</c:v>
                </c:pt>
                <c:pt idx="5244">
                  <c:v>41802.605212848102</c:v>
                </c:pt>
                <c:pt idx="5245">
                  <c:v>41802.605212855298</c:v>
                </c:pt>
                <c:pt idx="5246">
                  <c:v>41802.605212862502</c:v>
                </c:pt>
                <c:pt idx="5247">
                  <c:v>41802.605212869603</c:v>
                </c:pt>
                <c:pt idx="5248">
                  <c:v>41802.605212876799</c:v>
                </c:pt>
                <c:pt idx="5249">
                  <c:v>41802.605212884002</c:v>
                </c:pt>
                <c:pt idx="5250">
                  <c:v>41802.605224023697</c:v>
                </c:pt>
                <c:pt idx="5251">
                  <c:v>41802.6052240309</c:v>
                </c:pt>
                <c:pt idx="5252">
                  <c:v>41802.605224038103</c:v>
                </c:pt>
                <c:pt idx="5253">
                  <c:v>41802.605224045299</c:v>
                </c:pt>
                <c:pt idx="5254">
                  <c:v>41802.6052240524</c:v>
                </c:pt>
                <c:pt idx="5255">
                  <c:v>41802.605224059596</c:v>
                </c:pt>
                <c:pt idx="5256">
                  <c:v>41802.6052240668</c:v>
                </c:pt>
                <c:pt idx="5257">
                  <c:v>41802.605224074003</c:v>
                </c:pt>
                <c:pt idx="5258">
                  <c:v>41802.605224081097</c:v>
                </c:pt>
                <c:pt idx="5259">
                  <c:v>41802.6052240883</c:v>
                </c:pt>
                <c:pt idx="5260">
                  <c:v>41802.605235563802</c:v>
                </c:pt>
                <c:pt idx="5261">
                  <c:v>41802.605235570903</c:v>
                </c:pt>
                <c:pt idx="5262">
                  <c:v>41802.605235578099</c:v>
                </c:pt>
                <c:pt idx="5263">
                  <c:v>41802.605235585303</c:v>
                </c:pt>
                <c:pt idx="5264">
                  <c:v>41802.605235592499</c:v>
                </c:pt>
                <c:pt idx="5265">
                  <c:v>41802.6052355996</c:v>
                </c:pt>
                <c:pt idx="5266">
                  <c:v>41802.605235606803</c:v>
                </c:pt>
                <c:pt idx="5267">
                  <c:v>41802.605235613999</c:v>
                </c:pt>
                <c:pt idx="5268">
                  <c:v>41802.605235621202</c:v>
                </c:pt>
                <c:pt idx="5269">
                  <c:v>41802.605235628303</c:v>
                </c:pt>
                <c:pt idx="5270">
                  <c:v>41802.605246930099</c:v>
                </c:pt>
                <c:pt idx="5271">
                  <c:v>41802.605246937303</c:v>
                </c:pt>
                <c:pt idx="5272">
                  <c:v>41802.605246944499</c:v>
                </c:pt>
                <c:pt idx="5273">
                  <c:v>41802.605246951702</c:v>
                </c:pt>
                <c:pt idx="5274">
                  <c:v>41802.605246958803</c:v>
                </c:pt>
                <c:pt idx="5275">
                  <c:v>41802.605246965999</c:v>
                </c:pt>
                <c:pt idx="5276">
                  <c:v>41802.605246973202</c:v>
                </c:pt>
                <c:pt idx="5277">
                  <c:v>41802.605246980398</c:v>
                </c:pt>
                <c:pt idx="5278">
                  <c:v>41802.605246987601</c:v>
                </c:pt>
                <c:pt idx="5279">
                  <c:v>41802.605246994703</c:v>
                </c:pt>
                <c:pt idx="5280">
                  <c:v>41802.605258690099</c:v>
                </c:pt>
                <c:pt idx="5281">
                  <c:v>41802.605258697302</c:v>
                </c:pt>
                <c:pt idx="5282">
                  <c:v>41802.605258704403</c:v>
                </c:pt>
                <c:pt idx="5283">
                  <c:v>41802.605258711599</c:v>
                </c:pt>
                <c:pt idx="5284">
                  <c:v>41802.605258718802</c:v>
                </c:pt>
                <c:pt idx="5285">
                  <c:v>41802.605258725896</c:v>
                </c:pt>
                <c:pt idx="5286">
                  <c:v>41802.6052587331</c:v>
                </c:pt>
                <c:pt idx="5287">
                  <c:v>41802.605258740303</c:v>
                </c:pt>
                <c:pt idx="5288">
                  <c:v>41802.605258747499</c:v>
                </c:pt>
                <c:pt idx="5289">
                  <c:v>41802.605258754702</c:v>
                </c:pt>
                <c:pt idx="5290">
                  <c:v>41802.605270415297</c:v>
                </c:pt>
                <c:pt idx="5291">
                  <c:v>41802.6052704225</c:v>
                </c:pt>
                <c:pt idx="5292">
                  <c:v>41802.605270429602</c:v>
                </c:pt>
                <c:pt idx="5293">
                  <c:v>41802.605270436798</c:v>
                </c:pt>
                <c:pt idx="5294">
                  <c:v>41802.605270444001</c:v>
                </c:pt>
                <c:pt idx="5295">
                  <c:v>41802.605270451197</c:v>
                </c:pt>
                <c:pt idx="5296">
                  <c:v>41802.605270458298</c:v>
                </c:pt>
                <c:pt idx="5297">
                  <c:v>41802.605270465501</c:v>
                </c:pt>
                <c:pt idx="5298">
                  <c:v>41802.605270472697</c:v>
                </c:pt>
                <c:pt idx="5299">
                  <c:v>41802.6052704799</c:v>
                </c:pt>
                <c:pt idx="5300">
                  <c:v>41802.6052817932</c:v>
                </c:pt>
                <c:pt idx="5301">
                  <c:v>41802.605281800403</c:v>
                </c:pt>
                <c:pt idx="5302">
                  <c:v>41802.605281807599</c:v>
                </c:pt>
                <c:pt idx="5303">
                  <c:v>41802.605281814802</c:v>
                </c:pt>
                <c:pt idx="5304">
                  <c:v>41802.605281821903</c:v>
                </c:pt>
                <c:pt idx="5305">
                  <c:v>41802.605281829099</c:v>
                </c:pt>
                <c:pt idx="5306">
                  <c:v>41802.605281836302</c:v>
                </c:pt>
                <c:pt idx="5307">
                  <c:v>41802.605281843498</c:v>
                </c:pt>
                <c:pt idx="5308">
                  <c:v>41802.605281850701</c:v>
                </c:pt>
                <c:pt idx="5309">
                  <c:v>41802.605281857803</c:v>
                </c:pt>
                <c:pt idx="5310">
                  <c:v>41802.605293367997</c:v>
                </c:pt>
                <c:pt idx="5311">
                  <c:v>41802.6052933752</c:v>
                </c:pt>
                <c:pt idx="5312">
                  <c:v>41802.605293382301</c:v>
                </c:pt>
                <c:pt idx="5313">
                  <c:v>41802.605293389497</c:v>
                </c:pt>
                <c:pt idx="5314">
                  <c:v>41802.6052933967</c:v>
                </c:pt>
                <c:pt idx="5315">
                  <c:v>41802.605293403903</c:v>
                </c:pt>
                <c:pt idx="5316">
                  <c:v>41802.605293410998</c:v>
                </c:pt>
                <c:pt idx="5317">
                  <c:v>41802.605293418201</c:v>
                </c:pt>
                <c:pt idx="5318">
                  <c:v>41802.605293425397</c:v>
                </c:pt>
                <c:pt idx="5319">
                  <c:v>41802.6052934326</c:v>
                </c:pt>
                <c:pt idx="5320">
                  <c:v>41802.605304908</c:v>
                </c:pt>
                <c:pt idx="5321">
                  <c:v>41802.605304915203</c:v>
                </c:pt>
                <c:pt idx="5322">
                  <c:v>41802.605304922297</c:v>
                </c:pt>
                <c:pt idx="5323">
                  <c:v>41802.605304929501</c:v>
                </c:pt>
                <c:pt idx="5324">
                  <c:v>41802.605304936696</c:v>
                </c:pt>
                <c:pt idx="5325">
                  <c:v>41802.6053049439</c:v>
                </c:pt>
                <c:pt idx="5326">
                  <c:v>41802.605304951103</c:v>
                </c:pt>
                <c:pt idx="5327">
                  <c:v>41802.605304958197</c:v>
                </c:pt>
                <c:pt idx="5328">
                  <c:v>41802.6053049654</c:v>
                </c:pt>
                <c:pt idx="5329">
                  <c:v>41802.605304972603</c:v>
                </c:pt>
                <c:pt idx="5330">
                  <c:v>41802.605316448004</c:v>
                </c:pt>
                <c:pt idx="5331">
                  <c:v>41802.605316455199</c:v>
                </c:pt>
                <c:pt idx="5332">
                  <c:v>41802.605316462403</c:v>
                </c:pt>
                <c:pt idx="5333">
                  <c:v>41802.605316469497</c:v>
                </c:pt>
                <c:pt idx="5334">
                  <c:v>41802.6053164767</c:v>
                </c:pt>
                <c:pt idx="5335">
                  <c:v>41802.605316483903</c:v>
                </c:pt>
                <c:pt idx="5336">
                  <c:v>41802.605316491099</c:v>
                </c:pt>
                <c:pt idx="5337">
                  <c:v>41802.6053164982</c:v>
                </c:pt>
                <c:pt idx="5338">
                  <c:v>41802.605316505404</c:v>
                </c:pt>
                <c:pt idx="5339">
                  <c:v>41802.6053165126</c:v>
                </c:pt>
                <c:pt idx="5340">
                  <c:v>41802.605328011203</c:v>
                </c:pt>
                <c:pt idx="5341">
                  <c:v>41802.605328018297</c:v>
                </c:pt>
                <c:pt idx="5342">
                  <c:v>41802.6053280255</c:v>
                </c:pt>
                <c:pt idx="5343">
                  <c:v>41802.605328032703</c:v>
                </c:pt>
                <c:pt idx="5344">
                  <c:v>41802.605328039899</c:v>
                </c:pt>
                <c:pt idx="5345">
                  <c:v>41802.605328047001</c:v>
                </c:pt>
                <c:pt idx="5346">
                  <c:v>41802.605328054196</c:v>
                </c:pt>
                <c:pt idx="5347">
                  <c:v>41802.6053280614</c:v>
                </c:pt>
                <c:pt idx="5348">
                  <c:v>41802.605328068603</c:v>
                </c:pt>
                <c:pt idx="5349">
                  <c:v>41802.605328075697</c:v>
                </c:pt>
                <c:pt idx="5350">
                  <c:v>41802.605339551199</c:v>
                </c:pt>
                <c:pt idx="5351">
                  <c:v>41802.605339558402</c:v>
                </c:pt>
                <c:pt idx="5352">
                  <c:v>41802.605339565504</c:v>
                </c:pt>
                <c:pt idx="5353">
                  <c:v>41802.605339572699</c:v>
                </c:pt>
                <c:pt idx="5354">
                  <c:v>41802.605339579903</c:v>
                </c:pt>
                <c:pt idx="5355">
                  <c:v>41802.605339587099</c:v>
                </c:pt>
                <c:pt idx="5356">
                  <c:v>41802.6053395942</c:v>
                </c:pt>
                <c:pt idx="5357">
                  <c:v>41802.605339601403</c:v>
                </c:pt>
                <c:pt idx="5358">
                  <c:v>41802.605339608599</c:v>
                </c:pt>
                <c:pt idx="5359">
                  <c:v>41802.605339615802</c:v>
                </c:pt>
                <c:pt idx="5360">
                  <c:v>41802.605351114304</c:v>
                </c:pt>
                <c:pt idx="5361">
                  <c:v>41802.6053511215</c:v>
                </c:pt>
                <c:pt idx="5362">
                  <c:v>41802.605351128703</c:v>
                </c:pt>
                <c:pt idx="5363">
                  <c:v>41802.605351135899</c:v>
                </c:pt>
                <c:pt idx="5364">
                  <c:v>41802.605351143</c:v>
                </c:pt>
                <c:pt idx="5365">
                  <c:v>41802.605351150203</c:v>
                </c:pt>
                <c:pt idx="5366">
                  <c:v>41802.605351157399</c:v>
                </c:pt>
                <c:pt idx="5367">
                  <c:v>41802.605351164602</c:v>
                </c:pt>
                <c:pt idx="5368">
                  <c:v>41802.605351171696</c:v>
                </c:pt>
                <c:pt idx="5369">
                  <c:v>41802.6053511789</c:v>
                </c:pt>
                <c:pt idx="5370">
                  <c:v>41802.605362839502</c:v>
                </c:pt>
                <c:pt idx="5371">
                  <c:v>41802.605362846698</c:v>
                </c:pt>
                <c:pt idx="5372">
                  <c:v>41802.605362853901</c:v>
                </c:pt>
                <c:pt idx="5373">
                  <c:v>41802.605362861097</c:v>
                </c:pt>
                <c:pt idx="5374">
                  <c:v>41802.605362868198</c:v>
                </c:pt>
                <c:pt idx="5375">
                  <c:v>41802.605362875402</c:v>
                </c:pt>
                <c:pt idx="5376">
                  <c:v>41802.605362882598</c:v>
                </c:pt>
                <c:pt idx="5377">
                  <c:v>41802.605362889801</c:v>
                </c:pt>
                <c:pt idx="5378">
                  <c:v>41802.605362896997</c:v>
                </c:pt>
                <c:pt idx="5379">
                  <c:v>41802.605362904098</c:v>
                </c:pt>
                <c:pt idx="5380">
                  <c:v>41802.605374229097</c:v>
                </c:pt>
                <c:pt idx="5381">
                  <c:v>41802.6053742363</c:v>
                </c:pt>
                <c:pt idx="5382">
                  <c:v>41802.605374243401</c:v>
                </c:pt>
                <c:pt idx="5383">
                  <c:v>41802.605374250597</c:v>
                </c:pt>
                <c:pt idx="5384">
                  <c:v>41802.605374257801</c:v>
                </c:pt>
                <c:pt idx="5385">
                  <c:v>41802.605374264996</c:v>
                </c:pt>
                <c:pt idx="5386">
                  <c:v>41802.605374272098</c:v>
                </c:pt>
                <c:pt idx="5387">
                  <c:v>41802.605374279301</c:v>
                </c:pt>
                <c:pt idx="5388">
                  <c:v>41802.605374286497</c:v>
                </c:pt>
                <c:pt idx="5389">
                  <c:v>41802.6053742937</c:v>
                </c:pt>
                <c:pt idx="5390">
                  <c:v>41802.605385954303</c:v>
                </c:pt>
                <c:pt idx="5391">
                  <c:v>41802.605385961499</c:v>
                </c:pt>
                <c:pt idx="5392">
                  <c:v>41802.6053859686</c:v>
                </c:pt>
                <c:pt idx="5393">
                  <c:v>41802.605385975803</c:v>
                </c:pt>
                <c:pt idx="5394">
                  <c:v>41802.605385982999</c:v>
                </c:pt>
                <c:pt idx="5395">
                  <c:v>41802.605385990202</c:v>
                </c:pt>
                <c:pt idx="5396">
                  <c:v>41802.605385997304</c:v>
                </c:pt>
                <c:pt idx="5397">
                  <c:v>41802.605386004499</c:v>
                </c:pt>
                <c:pt idx="5398">
                  <c:v>41802.605386011703</c:v>
                </c:pt>
                <c:pt idx="5399">
                  <c:v>41802.605386018899</c:v>
                </c:pt>
                <c:pt idx="5400">
                  <c:v>41802.605397528998</c:v>
                </c:pt>
                <c:pt idx="5401">
                  <c:v>41802.605397536201</c:v>
                </c:pt>
                <c:pt idx="5402">
                  <c:v>41802.605397543397</c:v>
                </c:pt>
                <c:pt idx="5403">
                  <c:v>41802.6053975506</c:v>
                </c:pt>
                <c:pt idx="5404">
                  <c:v>41802.605397557702</c:v>
                </c:pt>
                <c:pt idx="5405">
                  <c:v>41802.605397564897</c:v>
                </c:pt>
                <c:pt idx="5406">
                  <c:v>41802.605397572101</c:v>
                </c:pt>
                <c:pt idx="5407">
                  <c:v>41802.605397579297</c:v>
                </c:pt>
                <c:pt idx="5408">
                  <c:v>41802.605397586398</c:v>
                </c:pt>
                <c:pt idx="5409">
                  <c:v>41802.605397593601</c:v>
                </c:pt>
                <c:pt idx="5410">
                  <c:v>41802.605409080599</c:v>
                </c:pt>
                <c:pt idx="5411">
                  <c:v>41802.605409087802</c:v>
                </c:pt>
                <c:pt idx="5412">
                  <c:v>41802.605409094998</c:v>
                </c:pt>
                <c:pt idx="5413">
                  <c:v>41802.605409102202</c:v>
                </c:pt>
                <c:pt idx="5414">
                  <c:v>41802.605409109303</c:v>
                </c:pt>
                <c:pt idx="5415">
                  <c:v>41802.605409116499</c:v>
                </c:pt>
                <c:pt idx="5416">
                  <c:v>41802.605409123702</c:v>
                </c:pt>
                <c:pt idx="5417">
                  <c:v>41802.605409130803</c:v>
                </c:pt>
                <c:pt idx="5418">
                  <c:v>41802.605409137999</c:v>
                </c:pt>
                <c:pt idx="5419">
                  <c:v>41802.605409145202</c:v>
                </c:pt>
                <c:pt idx="5420">
                  <c:v>41802.605420609099</c:v>
                </c:pt>
                <c:pt idx="5421">
                  <c:v>41802.605420616201</c:v>
                </c:pt>
                <c:pt idx="5422">
                  <c:v>41802.605420623397</c:v>
                </c:pt>
                <c:pt idx="5423">
                  <c:v>41802.6054206306</c:v>
                </c:pt>
                <c:pt idx="5424">
                  <c:v>41802.605420637803</c:v>
                </c:pt>
                <c:pt idx="5425">
                  <c:v>41802.605420644897</c:v>
                </c:pt>
                <c:pt idx="5426">
                  <c:v>41802.6054206521</c:v>
                </c:pt>
                <c:pt idx="5427">
                  <c:v>41802.605420659303</c:v>
                </c:pt>
                <c:pt idx="5428">
                  <c:v>41802.605420666499</c:v>
                </c:pt>
                <c:pt idx="5429">
                  <c:v>41802.605420673601</c:v>
                </c:pt>
                <c:pt idx="5430">
                  <c:v>41802.605432172197</c:v>
                </c:pt>
                <c:pt idx="5431">
                  <c:v>41802.6054321794</c:v>
                </c:pt>
                <c:pt idx="5432">
                  <c:v>41802.605432186603</c:v>
                </c:pt>
                <c:pt idx="5433">
                  <c:v>41802.605432193697</c:v>
                </c:pt>
                <c:pt idx="5434">
                  <c:v>41802.6054322009</c:v>
                </c:pt>
                <c:pt idx="5435">
                  <c:v>41802.605432208104</c:v>
                </c:pt>
                <c:pt idx="5436">
                  <c:v>41802.6054322153</c:v>
                </c:pt>
                <c:pt idx="5437">
                  <c:v>41802.605432222401</c:v>
                </c:pt>
                <c:pt idx="5438">
                  <c:v>41802.605432229597</c:v>
                </c:pt>
                <c:pt idx="5439">
                  <c:v>41802.6054322368</c:v>
                </c:pt>
                <c:pt idx="5440">
                  <c:v>41802.605443747001</c:v>
                </c:pt>
                <c:pt idx="5441">
                  <c:v>41802.605443754102</c:v>
                </c:pt>
                <c:pt idx="5442">
                  <c:v>41802.605443761298</c:v>
                </c:pt>
                <c:pt idx="5443">
                  <c:v>41802.605443768502</c:v>
                </c:pt>
                <c:pt idx="5444">
                  <c:v>41802.605443775697</c:v>
                </c:pt>
                <c:pt idx="5445">
                  <c:v>41802.605443782799</c:v>
                </c:pt>
                <c:pt idx="5446">
                  <c:v>41802.605443790002</c:v>
                </c:pt>
                <c:pt idx="5447">
                  <c:v>41802.605443797198</c:v>
                </c:pt>
                <c:pt idx="5448">
                  <c:v>41802.605443804401</c:v>
                </c:pt>
                <c:pt idx="5449">
                  <c:v>41802.605443811502</c:v>
                </c:pt>
                <c:pt idx="5450">
                  <c:v>41802.605455298501</c:v>
                </c:pt>
                <c:pt idx="5451">
                  <c:v>41802.605455305697</c:v>
                </c:pt>
                <c:pt idx="5452">
                  <c:v>41802.6054553129</c:v>
                </c:pt>
                <c:pt idx="5453">
                  <c:v>41802.605455320103</c:v>
                </c:pt>
                <c:pt idx="5454">
                  <c:v>41802.605455327197</c:v>
                </c:pt>
                <c:pt idx="5455">
                  <c:v>41802.6054553344</c:v>
                </c:pt>
                <c:pt idx="5456">
                  <c:v>41802.605455341603</c:v>
                </c:pt>
                <c:pt idx="5457">
                  <c:v>41802.605455348799</c:v>
                </c:pt>
                <c:pt idx="5458">
                  <c:v>41802.605455355901</c:v>
                </c:pt>
                <c:pt idx="5459">
                  <c:v>41802.605455363097</c:v>
                </c:pt>
                <c:pt idx="5460">
                  <c:v>41802.6054668617</c:v>
                </c:pt>
                <c:pt idx="5461">
                  <c:v>41802.605466868903</c:v>
                </c:pt>
                <c:pt idx="5462">
                  <c:v>41802.605466876099</c:v>
                </c:pt>
                <c:pt idx="5463">
                  <c:v>41802.6054668832</c:v>
                </c:pt>
                <c:pt idx="5464">
                  <c:v>41802.605466890403</c:v>
                </c:pt>
                <c:pt idx="5465">
                  <c:v>41802.605466897599</c:v>
                </c:pt>
                <c:pt idx="5466">
                  <c:v>41802.605466904803</c:v>
                </c:pt>
                <c:pt idx="5467">
                  <c:v>41802.605466911897</c:v>
                </c:pt>
                <c:pt idx="5468">
                  <c:v>41802.6054669191</c:v>
                </c:pt>
                <c:pt idx="5469">
                  <c:v>41802.605466926303</c:v>
                </c:pt>
                <c:pt idx="5470">
                  <c:v>41802.605478586898</c:v>
                </c:pt>
                <c:pt idx="5471">
                  <c:v>41802.605478594101</c:v>
                </c:pt>
                <c:pt idx="5472">
                  <c:v>41802.605478601297</c:v>
                </c:pt>
                <c:pt idx="5473">
                  <c:v>41802.605478608399</c:v>
                </c:pt>
                <c:pt idx="5474">
                  <c:v>41802.605478615602</c:v>
                </c:pt>
                <c:pt idx="5475">
                  <c:v>41802.605478622798</c:v>
                </c:pt>
                <c:pt idx="5476">
                  <c:v>41802.605478630001</c:v>
                </c:pt>
                <c:pt idx="5477">
                  <c:v>41802.605478637102</c:v>
                </c:pt>
                <c:pt idx="5478">
                  <c:v>41802.605478644298</c:v>
                </c:pt>
                <c:pt idx="5479">
                  <c:v>41802.605478651501</c:v>
                </c:pt>
                <c:pt idx="5480">
                  <c:v>41802.6054901385</c:v>
                </c:pt>
                <c:pt idx="5481">
                  <c:v>41802.605490145703</c:v>
                </c:pt>
                <c:pt idx="5482">
                  <c:v>41802.605490152797</c:v>
                </c:pt>
                <c:pt idx="5483">
                  <c:v>41802.60549016</c:v>
                </c:pt>
                <c:pt idx="5484">
                  <c:v>41802.605490167203</c:v>
                </c:pt>
                <c:pt idx="5485">
                  <c:v>41802.605490174399</c:v>
                </c:pt>
                <c:pt idx="5486">
                  <c:v>41802.605490181602</c:v>
                </c:pt>
                <c:pt idx="5487">
                  <c:v>41802.605490188696</c:v>
                </c:pt>
                <c:pt idx="5488">
                  <c:v>41802.6054901959</c:v>
                </c:pt>
                <c:pt idx="5489">
                  <c:v>41802.605490203103</c:v>
                </c:pt>
                <c:pt idx="5490">
                  <c:v>41802.605501701699</c:v>
                </c:pt>
                <c:pt idx="5491">
                  <c:v>41802.6055017088</c:v>
                </c:pt>
                <c:pt idx="5492">
                  <c:v>41802.605501716003</c:v>
                </c:pt>
                <c:pt idx="5493">
                  <c:v>41802.605501723199</c:v>
                </c:pt>
                <c:pt idx="5494">
                  <c:v>41802.605501730402</c:v>
                </c:pt>
                <c:pt idx="5495">
                  <c:v>41802.605501737497</c:v>
                </c:pt>
                <c:pt idx="5496">
                  <c:v>41802.6055017447</c:v>
                </c:pt>
                <c:pt idx="5497">
                  <c:v>41802.605501751903</c:v>
                </c:pt>
                <c:pt idx="5498">
                  <c:v>41802.605501759099</c:v>
                </c:pt>
                <c:pt idx="5499">
                  <c:v>41802.6055017662</c:v>
                </c:pt>
                <c:pt idx="5500">
                  <c:v>41802.605513253198</c:v>
                </c:pt>
                <c:pt idx="5501">
                  <c:v>41802.605513260401</c:v>
                </c:pt>
                <c:pt idx="5502">
                  <c:v>41802.605513267597</c:v>
                </c:pt>
                <c:pt idx="5503">
                  <c:v>41802.605513274801</c:v>
                </c:pt>
                <c:pt idx="5504">
                  <c:v>41802.605513281902</c:v>
                </c:pt>
                <c:pt idx="5505">
                  <c:v>41802.605513289098</c:v>
                </c:pt>
                <c:pt idx="5506">
                  <c:v>41802.605513296301</c:v>
                </c:pt>
                <c:pt idx="5507">
                  <c:v>41802.605513303497</c:v>
                </c:pt>
                <c:pt idx="5508">
                  <c:v>41802.605513310598</c:v>
                </c:pt>
                <c:pt idx="5509">
                  <c:v>41802.605513317802</c:v>
                </c:pt>
                <c:pt idx="5510">
                  <c:v>41802.605524816398</c:v>
                </c:pt>
                <c:pt idx="5511">
                  <c:v>41802.605524823601</c:v>
                </c:pt>
                <c:pt idx="5512">
                  <c:v>41802.605524830797</c:v>
                </c:pt>
                <c:pt idx="5513">
                  <c:v>41802.605524837898</c:v>
                </c:pt>
                <c:pt idx="5514">
                  <c:v>41802.605524845101</c:v>
                </c:pt>
                <c:pt idx="5515">
                  <c:v>41802.605524852297</c:v>
                </c:pt>
                <c:pt idx="5516">
                  <c:v>41802.6055248595</c:v>
                </c:pt>
                <c:pt idx="5517">
                  <c:v>41802.605524866602</c:v>
                </c:pt>
                <c:pt idx="5518">
                  <c:v>41802.605524873798</c:v>
                </c:pt>
                <c:pt idx="5519">
                  <c:v>41802.605524881001</c:v>
                </c:pt>
                <c:pt idx="5520">
                  <c:v>41802.605536367999</c:v>
                </c:pt>
                <c:pt idx="5521">
                  <c:v>41802.605536375202</c:v>
                </c:pt>
                <c:pt idx="5522">
                  <c:v>41802.605536382303</c:v>
                </c:pt>
                <c:pt idx="5523">
                  <c:v>41802.605536389499</c:v>
                </c:pt>
                <c:pt idx="5524">
                  <c:v>41802.605536396703</c:v>
                </c:pt>
                <c:pt idx="5525">
                  <c:v>41802.605536403898</c:v>
                </c:pt>
                <c:pt idx="5526">
                  <c:v>41802.605536411</c:v>
                </c:pt>
                <c:pt idx="5527">
                  <c:v>41802.605536418203</c:v>
                </c:pt>
                <c:pt idx="5528">
                  <c:v>41802.605536425399</c:v>
                </c:pt>
                <c:pt idx="5529">
                  <c:v>41802.605536432602</c:v>
                </c:pt>
                <c:pt idx="5530">
                  <c:v>41802.605547757499</c:v>
                </c:pt>
                <c:pt idx="5531">
                  <c:v>41802.605547764702</c:v>
                </c:pt>
                <c:pt idx="5532">
                  <c:v>41802.605547771898</c:v>
                </c:pt>
                <c:pt idx="5533">
                  <c:v>41802.605547779101</c:v>
                </c:pt>
                <c:pt idx="5534">
                  <c:v>41802.605547786203</c:v>
                </c:pt>
                <c:pt idx="5535">
                  <c:v>41802.605547793399</c:v>
                </c:pt>
                <c:pt idx="5536">
                  <c:v>41802.605547800602</c:v>
                </c:pt>
                <c:pt idx="5537">
                  <c:v>41802.605547807798</c:v>
                </c:pt>
                <c:pt idx="5538">
                  <c:v>41802.605547814899</c:v>
                </c:pt>
                <c:pt idx="5539">
                  <c:v>41802.605547822102</c:v>
                </c:pt>
                <c:pt idx="5540">
                  <c:v>41802.605559494303</c:v>
                </c:pt>
                <c:pt idx="5541">
                  <c:v>41802.605559501499</c:v>
                </c:pt>
                <c:pt idx="5542">
                  <c:v>41802.605559508702</c:v>
                </c:pt>
                <c:pt idx="5543">
                  <c:v>41802.605559515803</c:v>
                </c:pt>
                <c:pt idx="5544">
                  <c:v>41802.605559522999</c:v>
                </c:pt>
                <c:pt idx="5545">
                  <c:v>41802.605559530202</c:v>
                </c:pt>
                <c:pt idx="5546">
                  <c:v>41802.605559537398</c:v>
                </c:pt>
                <c:pt idx="5547">
                  <c:v>41802.6055595445</c:v>
                </c:pt>
                <c:pt idx="5548">
                  <c:v>41802.605559551703</c:v>
                </c:pt>
                <c:pt idx="5549">
                  <c:v>41802.605559558899</c:v>
                </c:pt>
                <c:pt idx="5550">
                  <c:v>41802.605571242697</c:v>
                </c:pt>
                <c:pt idx="5551">
                  <c:v>41802.605571249798</c:v>
                </c:pt>
                <c:pt idx="5552">
                  <c:v>41802.605571257001</c:v>
                </c:pt>
                <c:pt idx="5553">
                  <c:v>41802.605571264197</c:v>
                </c:pt>
                <c:pt idx="5554">
                  <c:v>41802.605571271401</c:v>
                </c:pt>
                <c:pt idx="5555">
                  <c:v>41802.605571278502</c:v>
                </c:pt>
                <c:pt idx="5556">
                  <c:v>41802.605571285698</c:v>
                </c:pt>
                <c:pt idx="5557">
                  <c:v>41802.605571292901</c:v>
                </c:pt>
                <c:pt idx="5558">
                  <c:v>41802.605571300097</c:v>
                </c:pt>
                <c:pt idx="5559">
                  <c:v>41802.6055713073</c:v>
                </c:pt>
                <c:pt idx="5560">
                  <c:v>41802.605582597498</c:v>
                </c:pt>
                <c:pt idx="5561">
                  <c:v>41802.605582604701</c:v>
                </c:pt>
                <c:pt idx="5562">
                  <c:v>41802.605582611803</c:v>
                </c:pt>
                <c:pt idx="5563">
                  <c:v>41802.605582618999</c:v>
                </c:pt>
                <c:pt idx="5564">
                  <c:v>41802.605582626202</c:v>
                </c:pt>
                <c:pt idx="5565">
                  <c:v>41802.605582633398</c:v>
                </c:pt>
                <c:pt idx="5566">
                  <c:v>41802.605582640499</c:v>
                </c:pt>
                <c:pt idx="5567">
                  <c:v>41802.605582647702</c:v>
                </c:pt>
                <c:pt idx="5568">
                  <c:v>41802.605582654898</c:v>
                </c:pt>
                <c:pt idx="5569">
                  <c:v>41802.605582662101</c:v>
                </c:pt>
                <c:pt idx="5570">
                  <c:v>41802.605594311099</c:v>
                </c:pt>
                <c:pt idx="5571">
                  <c:v>41802.605594318302</c:v>
                </c:pt>
                <c:pt idx="5572">
                  <c:v>41802.605594325498</c:v>
                </c:pt>
                <c:pt idx="5573">
                  <c:v>41802.605594332701</c:v>
                </c:pt>
                <c:pt idx="5574">
                  <c:v>41802.605594339802</c:v>
                </c:pt>
                <c:pt idx="5575">
                  <c:v>41802.605594346998</c:v>
                </c:pt>
                <c:pt idx="5576">
                  <c:v>41802.605594354201</c:v>
                </c:pt>
                <c:pt idx="5577">
                  <c:v>41802.605594361397</c:v>
                </c:pt>
                <c:pt idx="5578">
                  <c:v>41802.605594368499</c:v>
                </c:pt>
                <c:pt idx="5579">
                  <c:v>41802.605594375702</c:v>
                </c:pt>
                <c:pt idx="5580">
                  <c:v>41802.605605874298</c:v>
                </c:pt>
                <c:pt idx="5581">
                  <c:v>41802.605605881501</c:v>
                </c:pt>
                <c:pt idx="5582">
                  <c:v>41802.605605888602</c:v>
                </c:pt>
                <c:pt idx="5583">
                  <c:v>41802.605605895798</c:v>
                </c:pt>
                <c:pt idx="5584">
                  <c:v>41802.605605903002</c:v>
                </c:pt>
                <c:pt idx="5585">
                  <c:v>41802.605605910197</c:v>
                </c:pt>
                <c:pt idx="5586">
                  <c:v>41802.605605917299</c:v>
                </c:pt>
                <c:pt idx="5587">
                  <c:v>41802.605605924502</c:v>
                </c:pt>
                <c:pt idx="5588">
                  <c:v>41802.605605931698</c:v>
                </c:pt>
                <c:pt idx="5589">
                  <c:v>41802.605605938901</c:v>
                </c:pt>
                <c:pt idx="5590">
                  <c:v>41802.605617449</c:v>
                </c:pt>
                <c:pt idx="5591">
                  <c:v>41802.605617456204</c:v>
                </c:pt>
                <c:pt idx="5592">
                  <c:v>41802.6056174634</c:v>
                </c:pt>
                <c:pt idx="5593">
                  <c:v>41802.605617470501</c:v>
                </c:pt>
                <c:pt idx="5594">
                  <c:v>41802.605617477697</c:v>
                </c:pt>
                <c:pt idx="5595">
                  <c:v>41802.6056174849</c:v>
                </c:pt>
                <c:pt idx="5596">
                  <c:v>41802.605617492103</c:v>
                </c:pt>
                <c:pt idx="5597">
                  <c:v>41802.605617499197</c:v>
                </c:pt>
                <c:pt idx="5598">
                  <c:v>41802.6056175064</c:v>
                </c:pt>
                <c:pt idx="5599">
                  <c:v>41802.605617513596</c:v>
                </c:pt>
                <c:pt idx="5600">
                  <c:v>41802.605628988997</c:v>
                </c:pt>
                <c:pt idx="5601">
                  <c:v>41802.6056289962</c:v>
                </c:pt>
                <c:pt idx="5602">
                  <c:v>41802.605629003403</c:v>
                </c:pt>
                <c:pt idx="5603">
                  <c:v>41802.605629010599</c:v>
                </c:pt>
                <c:pt idx="5604">
                  <c:v>41802.6056290177</c:v>
                </c:pt>
                <c:pt idx="5605">
                  <c:v>41802.605629024903</c:v>
                </c:pt>
                <c:pt idx="5606">
                  <c:v>41802.605629032099</c:v>
                </c:pt>
                <c:pt idx="5607">
                  <c:v>41802.605629039303</c:v>
                </c:pt>
                <c:pt idx="5608">
                  <c:v>41802.605629046397</c:v>
                </c:pt>
                <c:pt idx="5609">
                  <c:v>41802.6056290536</c:v>
                </c:pt>
                <c:pt idx="5610">
                  <c:v>41802.605640563801</c:v>
                </c:pt>
                <c:pt idx="5611">
                  <c:v>41802.605640570902</c:v>
                </c:pt>
                <c:pt idx="5612">
                  <c:v>41802.605640578098</c:v>
                </c:pt>
                <c:pt idx="5613">
                  <c:v>41802.605640585301</c:v>
                </c:pt>
                <c:pt idx="5614">
                  <c:v>41802.605640592497</c:v>
                </c:pt>
                <c:pt idx="5615">
                  <c:v>41802.605640599599</c:v>
                </c:pt>
                <c:pt idx="5616">
                  <c:v>41802.605640606802</c:v>
                </c:pt>
                <c:pt idx="5617">
                  <c:v>41802.605640613998</c:v>
                </c:pt>
                <c:pt idx="5618">
                  <c:v>41802.605640621201</c:v>
                </c:pt>
                <c:pt idx="5619">
                  <c:v>41802.605640628302</c:v>
                </c:pt>
                <c:pt idx="5620">
                  <c:v>41802.605651918602</c:v>
                </c:pt>
                <c:pt idx="5621">
                  <c:v>41802.605651925798</c:v>
                </c:pt>
                <c:pt idx="5622">
                  <c:v>41802.605651932899</c:v>
                </c:pt>
                <c:pt idx="5623">
                  <c:v>41802.605651940103</c:v>
                </c:pt>
                <c:pt idx="5624">
                  <c:v>41802.605651947299</c:v>
                </c:pt>
                <c:pt idx="5625">
                  <c:v>41802.605651954502</c:v>
                </c:pt>
                <c:pt idx="5626">
                  <c:v>41802.605651961603</c:v>
                </c:pt>
                <c:pt idx="5627">
                  <c:v>41802.605651968799</c:v>
                </c:pt>
                <c:pt idx="5628">
                  <c:v>41802.605651976002</c:v>
                </c:pt>
                <c:pt idx="5629">
                  <c:v>41802.605651983198</c:v>
                </c:pt>
                <c:pt idx="5630">
                  <c:v>41802.605663655399</c:v>
                </c:pt>
                <c:pt idx="5631">
                  <c:v>41802.6056636625</c:v>
                </c:pt>
                <c:pt idx="5632">
                  <c:v>41802.605663669703</c:v>
                </c:pt>
                <c:pt idx="5633">
                  <c:v>41802.605663676899</c:v>
                </c:pt>
                <c:pt idx="5634">
                  <c:v>41802.605663684102</c:v>
                </c:pt>
                <c:pt idx="5635">
                  <c:v>41802.605663691204</c:v>
                </c:pt>
                <c:pt idx="5636">
                  <c:v>41802.605663698399</c:v>
                </c:pt>
                <c:pt idx="5637">
                  <c:v>41802.605663705603</c:v>
                </c:pt>
                <c:pt idx="5638">
                  <c:v>41802.605663712799</c:v>
                </c:pt>
                <c:pt idx="5639">
                  <c:v>41802.6056637199</c:v>
                </c:pt>
                <c:pt idx="5640">
                  <c:v>41802.605675218503</c:v>
                </c:pt>
                <c:pt idx="5641">
                  <c:v>41802.605675225699</c:v>
                </c:pt>
                <c:pt idx="5642">
                  <c:v>41802.605675232902</c:v>
                </c:pt>
                <c:pt idx="5643">
                  <c:v>41802.605675240098</c:v>
                </c:pt>
                <c:pt idx="5644">
                  <c:v>41802.6056752472</c:v>
                </c:pt>
                <c:pt idx="5645">
                  <c:v>41802.605675254403</c:v>
                </c:pt>
                <c:pt idx="5646">
                  <c:v>41802.605675261599</c:v>
                </c:pt>
                <c:pt idx="5647">
                  <c:v>41802.605675268802</c:v>
                </c:pt>
                <c:pt idx="5648">
                  <c:v>41802.605675275903</c:v>
                </c:pt>
                <c:pt idx="5649">
                  <c:v>41802.605675283099</c:v>
                </c:pt>
                <c:pt idx="5650">
                  <c:v>41802.605686770097</c:v>
                </c:pt>
                <c:pt idx="5651">
                  <c:v>41802.6056867773</c:v>
                </c:pt>
                <c:pt idx="5652">
                  <c:v>41802.605686784504</c:v>
                </c:pt>
                <c:pt idx="5653">
                  <c:v>41802.605686791598</c:v>
                </c:pt>
                <c:pt idx="5654">
                  <c:v>41802.605686798801</c:v>
                </c:pt>
                <c:pt idx="5655">
                  <c:v>41802.605686805997</c:v>
                </c:pt>
                <c:pt idx="5656">
                  <c:v>41802.6056868132</c:v>
                </c:pt>
                <c:pt idx="5657">
                  <c:v>41802.605686820301</c:v>
                </c:pt>
                <c:pt idx="5658">
                  <c:v>41802.605686827497</c:v>
                </c:pt>
                <c:pt idx="5659">
                  <c:v>41802.6056868347</c:v>
                </c:pt>
                <c:pt idx="5660">
                  <c:v>41802.605698530002</c:v>
                </c:pt>
                <c:pt idx="5661">
                  <c:v>41802.605698537198</c:v>
                </c:pt>
                <c:pt idx="5662">
                  <c:v>41802.605698544401</c:v>
                </c:pt>
                <c:pt idx="5663">
                  <c:v>41802.605698551597</c:v>
                </c:pt>
                <c:pt idx="5664">
                  <c:v>41802.605698558698</c:v>
                </c:pt>
                <c:pt idx="5665">
                  <c:v>41802.605698565902</c:v>
                </c:pt>
                <c:pt idx="5666">
                  <c:v>41802.605698573097</c:v>
                </c:pt>
                <c:pt idx="5667">
                  <c:v>41802.605698580301</c:v>
                </c:pt>
                <c:pt idx="5668">
                  <c:v>41802.605698587497</c:v>
                </c:pt>
                <c:pt idx="5669">
                  <c:v>41802.605698594598</c:v>
                </c:pt>
                <c:pt idx="5670">
                  <c:v>41802.6057100701</c:v>
                </c:pt>
                <c:pt idx="5671">
                  <c:v>41802.605710077201</c:v>
                </c:pt>
                <c:pt idx="5672">
                  <c:v>41802.605710084397</c:v>
                </c:pt>
                <c:pt idx="5673">
                  <c:v>41802.6057100916</c:v>
                </c:pt>
                <c:pt idx="5674">
                  <c:v>41802.605710098796</c:v>
                </c:pt>
                <c:pt idx="5675">
                  <c:v>41802.605710105898</c:v>
                </c:pt>
                <c:pt idx="5676">
                  <c:v>41802.605710113101</c:v>
                </c:pt>
                <c:pt idx="5677">
                  <c:v>41802.605710120297</c:v>
                </c:pt>
                <c:pt idx="5678">
                  <c:v>41802.6057101275</c:v>
                </c:pt>
                <c:pt idx="5679">
                  <c:v>41802.605710134601</c:v>
                </c:pt>
                <c:pt idx="5680">
                  <c:v>41802.605721633197</c:v>
                </c:pt>
                <c:pt idx="5681">
                  <c:v>41802.605721640401</c:v>
                </c:pt>
                <c:pt idx="5682">
                  <c:v>41802.605721647597</c:v>
                </c:pt>
                <c:pt idx="5683">
                  <c:v>41802.605721654698</c:v>
                </c:pt>
                <c:pt idx="5684">
                  <c:v>41802.605721661901</c:v>
                </c:pt>
                <c:pt idx="5685">
                  <c:v>41802.605721669097</c:v>
                </c:pt>
                <c:pt idx="5686">
                  <c:v>41802.6057216763</c:v>
                </c:pt>
                <c:pt idx="5687">
                  <c:v>41802.605721683401</c:v>
                </c:pt>
                <c:pt idx="5688">
                  <c:v>41802.605721690597</c:v>
                </c:pt>
                <c:pt idx="5689">
                  <c:v>41802.605721697801</c:v>
                </c:pt>
                <c:pt idx="5690">
                  <c:v>41802.605733173201</c:v>
                </c:pt>
                <c:pt idx="5691">
                  <c:v>41802.605733180397</c:v>
                </c:pt>
                <c:pt idx="5692">
                  <c:v>41802.6057331876</c:v>
                </c:pt>
                <c:pt idx="5693">
                  <c:v>41802.605733194803</c:v>
                </c:pt>
                <c:pt idx="5694">
                  <c:v>41802.605733201897</c:v>
                </c:pt>
                <c:pt idx="5695">
                  <c:v>41802.6057332091</c:v>
                </c:pt>
                <c:pt idx="5696">
                  <c:v>41802.605733216304</c:v>
                </c:pt>
                <c:pt idx="5697">
                  <c:v>41802.6057332235</c:v>
                </c:pt>
                <c:pt idx="5698">
                  <c:v>41802.605733230601</c:v>
                </c:pt>
                <c:pt idx="5699">
                  <c:v>41802.605733237797</c:v>
                </c:pt>
                <c:pt idx="5700">
                  <c:v>41802.605744724802</c:v>
                </c:pt>
                <c:pt idx="5701">
                  <c:v>41802.605744731998</c:v>
                </c:pt>
                <c:pt idx="5702">
                  <c:v>41802.605744739201</c:v>
                </c:pt>
                <c:pt idx="5703">
                  <c:v>41802.605744746303</c:v>
                </c:pt>
                <c:pt idx="5704">
                  <c:v>41802.605744753499</c:v>
                </c:pt>
                <c:pt idx="5705">
                  <c:v>41802.605744760702</c:v>
                </c:pt>
                <c:pt idx="5706">
                  <c:v>41802.605744767898</c:v>
                </c:pt>
                <c:pt idx="5707">
                  <c:v>41802.605744774999</c:v>
                </c:pt>
                <c:pt idx="5708">
                  <c:v>41802.605744782202</c:v>
                </c:pt>
                <c:pt idx="5709">
                  <c:v>41802.605744789398</c:v>
                </c:pt>
                <c:pt idx="5710">
                  <c:v>41802.605756311103</c:v>
                </c:pt>
                <c:pt idx="5711">
                  <c:v>41802.605756318299</c:v>
                </c:pt>
                <c:pt idx="5712">
                  <c:v>41802.605756325502</c:v>
                </c:pt>
                <c:pt idx="5713">
                  <c:v>41802.605756332698</c:v>
                </c:pt>
                <c:pt idx="5714">
                  <c:v>41802.605756339799</c:v>
                </c:pt>
                <c:pt idx="5715">
                  <c:v>41802.605756347002</c:v>
                </c:pt>
                <c:pt idx="5716">
                  <c:v>41802.605756354198</c:v>
                </c:pt>
                <c:pt idx="5717">
                  <c:v>41802.605756361401</c:v>
                </c:pt>
                <c:pt idx="5718">
                  <c:v>41802.605756368503</c:v>
                </c:pt>
                <c:pt idx="5719">
                  <c:v>41802.605756375699</c:v>
                </c:pt>
                <c:pt idx="5720">
                  <c:v>41802.605767862697</c:v>
                </c:pt>
                <c:pt idx="5721">
                  <c:v>41802.6057678699</c:v>
                </c:pt>
                <c:pt idx="5722">
                  <c:v>41802.605767877103</c:v>
                </c:pt>
                <c:pt idx="5723">
                  <c:v>41802.605767884197</c:v>
                </c:pt>
                <c:pt idx="5724">
                  <c:v>41802.6057678914</c:v>
                </c:pt>
                <c:pt idx="5725">
                  <c:v>41802.605767898604</c:v>
                </c:pt>
                <c:pt idx="5726">
                  <c:v>41802.605767905799</c:v>
                </c:pt>
                <c:pt idx="5727">
                  <c:v>41802.605767912901</c:v>
                </c:pt>
                <c:pt idx="5728">
                  <c:v>41802.605767920097</c:v>
                </c:pt>
                <c:pt idx="5729">
                  <c:v>41802.6057679273</c:v>
                </c:pt>
                <c:pt idx="5730">
                  <c:v>41802.605779391197</c:v>
                </c:pt>
                <c:pt idx="5731">
                  <c:v>41802.605779398298</c:v>
                </c:pt>
                <c:pt idx="5732">
                  <c:v>41802.605779405501</c:v>
                </c:pt>
                <c:pt idx="5733">
                  <c:v>41802.605779412697</c:v>
                </c:pt>
                <c:pt idx="5734">
                  <c:v>41802.605779419799</c:v>
                </c:pt>
                <c:pt idx="5735">
                  <c:v>41802.605779427002</c:v>
                </c:pt>
                <c:pt idx="5736">
                  <c:v>41802.605779434198</c:v>
                </c:pt>
                <c:pt idx="5737">
                  <c:v>41802.605779441401</c:v>
                </c:pt>
                <c:pt idx="5738">
                  <c:v>41802.605779448597</c:v>
                </c:pt>
                <c:pt idx="5739">
                  <c:v>41802.605779455698</c:v>
                </c:pt>
                <c:pt idx="5740">
                  <c:v>41802.605790954301</c:v>
                </c:pt>
                <c:pt idx="5741">
                  <c:v>41802.605790961497</c:v>
                </c:pt>
                <c:pt idx="5742">
                  <c:v>41802.605790968701</c:v>
                </c:pt>
                <c:pt idx="5743">
                  <c:v>41802.605790975802</c:v>
                </c:pt>
                <c:pt idx="5744">
                  <c:v>41802.605790982998</c:v>
                </c:pt>
                <c:pt idx="5745">
                  <c:v>41802.605790990201</c:v>
                </c:pt>
                <c:pt idx="5746">
                  <c:v>41802.605790997397</c:v>
                </c:pt>
                <c:pt idx="5747">
                  <c:v>41802.605791004498</c:v>
                </c:pt>
                <c:pt idx="5748">
                  <c:v>41802.605791011702</c:v>
                </c:pt>
                <c:pt idx="5749">
                  <c:v>41802.605791018897</c:v>
                </c:pt>
                <c:pt idx="5750">
                  <c:v>41802.605802517501</c:v>
                </c:pt>
                <c:pt idx="5751">
                  <c:v>41802.605802524602</c:v>
                </c:pt>
                <c:pt idx="5752">
                  <c:v>41802.605802531798</c:v>
                </c:pt>
                <c:pt idx="5753">
                  <c:v>41802.605802539001</c:v>
                </c:pt>
                <c:pt idx="5754">
                  <c:v>41802.605802546197</c:v>
                </c:pt>
                <c:pt idx="5755">
                  <c:v>41802.605802553298</c:v>
                </c:pt>
                <c:pt idx="5756">
                  <c:v>41802.605802560502</c:v>
                </c:pt>
                <c:pt idx="5757">
                  <c:v>41802.605802567698</c:v>
                </c:pt>
                <c:pt idx="5758">
                  <c:v>41802.605802574901</c:v>
                </c:pt>
                <c:pt idx="5759">
                  <c:v>41802.605802582097</c:v>
                </c:pt>
                <c:pt idx="5760">
                  <c:v>41802.605814242699</c:v>
                </c:pt>
                <c:pt idx="5761">
                  <c:v>41802.605814249902</c:v>
                </c:pt>
                <c:pt idx="5762">
                  <c:v>41802.605814256996</c:v>
                </c:pt>
                <c:pt idx="5763">
                  <c:v>41802.6058142642</c:v>
                </c:pt>
                <c:pt idx="5764">
                  <c:v>41802.605814271403</c:v>
                </c:pt>
                <c:pt idx="5765">
                  <c:v>41802.605814278599</c:v>
                </c:pt>
                <c:pt idx="5766">
                  <c:v>41802.6058142857</c:v>
                </c:pt>
                <c:pt idx="5767">
                  <c:v>41802.605814292903</c:v>
                </c:pt>
                <c:pt idx="5768">
                  <c:v>41802.605814300099</c:v>
                </c:pt>
                <c:pt idx="5769">
                  <c:v>41802.605814307302</c:v>
                </c:pt>
                <c:pt idx="5770">
                  <c:v>41802.605825805796</c:v>
                </c:pt>
                <c:pt idx="5771">
                  <c:v>41802.605825813</c:v>
                </c:pt>
                <c:pt idx="5772">
                  <c:v>41802.605825820203</c:v>
                </c:pt>
                <c:pt idx="5773">
                  <c:v>41802.605825827399</c:v>
                </c:pt>
                <c:pt idx="5774">
                  <c:v>41802.6058258345</c:v>
                </c:pt>
                <c:pt idx="5775">
                  <c:v>41802.605825841703</c:v>
                </c:pt>
                <c:pt idx="5776">
                  <c:v>41802.605825848899</c:v>
                </c:pt>
                <c:pt idx="5777">
                  <c:v>41802.605825856102</c:v>
                </c:pt>
                <c:pt idx="5778">
                  <c:v>41802.605825863197</c:v>
                </c:pt>
                <c:pt idx="5779">
                  <c:v>41802.6058258704</c:v>
                </c:pt>
                <c:pt idx="5780">
                  <c:v>41802.605837380601</c:v>
                </c:pt>
                <c:pt idx="5781">
                  <c:v>41802.605837387797</c:v>
                </c:pt>
                <c:pt idx="5782">
                  <c:v>41802.605837394898</c:v>
                </c:pt>
                <c:pt idx="5783">
                  <c:v>41802.605837402101</c:v>
                </c:pt>
                <c:pt idx="5784">
                  <c:v>41802.605837409297</c:v>
                </c:pt>
                <c:pt idx="5785">
                  <c:v>41802.6058374165</c:v>
                </c:pt>
                <c:pt idx="5786">
                  <c:v>41802.605837423602</c:v>
                </c:pt>
                <c:pt idx="5787">
                  <c:v>41802.605837430798</c:v>
                </c:pt>
                <c:pt idx="5788">
                  <c:v>41802.605837438001</c:v>
                </c:pt>
                <c:pt idx="5789">
                  <c:v>41802.605837445197</c:v>
                </c:pt>
                <c:pt idx="5790">
                  <c:v>41802.605848735402</c:v>
                </c:pt>
                <c:pt idx="5791">
                  <c:v>41802.605848742598</c:v>
                </c:pt>
                <c:pt idx="5792">
                  <c:v>41802.605848749699</c:v>
                </c:pt>
                <c:pt idx="5793">
                  <c:v>41802.605848756903</c:v>
                </c:pt>
                <c:pt idx="5794">
                  <c:v>41802.605848764098</c:v>
                </c:pt>
                <c:pt idx="5795">
                  <c:v>41802.605848771302</c:v>
                </c:pt>
                <c:pt idx="5796">
                  <c:v>41802.605848778403</c:v>
                </c:pt>
                <c:pt idx="5797">
                  <c:v>41802.605848785599</c:v>
                </c:pt>
                <c:pt idx="5798">
                  <c:v>41802.605848792802</c:v>
                </c:pt>
                <c:pt idx="5799">
                  <c:v>41802.605848799998</c:v>
                </c:pt>
                <c:pt idx="5800">
                  <c:v>41802.605860460601</c:v>
                </c:pt>
                <c:pt idx="5801">
                  <c:v>41802.605860467796</c:v>
                </c:pt>
                <c:pt idx="5802">
                  <c:v>41802.605860475</c:v>
                </c:pt>
                <c:pt idx="5803">
                  <c:v>41802.605860482101</c:v>
                </c:pt>
                <c:pt idx="5804">
                  <c:v>41802.605860489297</c:v>
                </c:pt>
                <c:pt idx="5805">
                  <c:v>41802.6058604965</c:v>
                </c:pt>
                <c:pt idx="5806">
                  <c:v>41802.605860503703</c:v>
                </c:pt>
                <c:pt idx="5807">
                  <c:v>41802.605860510797</c:v>
                </c:pt>
                <c:pt idx="5808">
                  <c:v>41802.605860518001</c:v>
                </c:pt>
                <c:pt idx="5809">
                  <c:v>41802.605860525196</c:v>
                </c:pt>
                <c:pt idx="5810">
                  <c:v>41802.605872000597</c:v>
                </c:pt>
                <c:pt idx="5811">
                  <c:v>41802.6058720078</c:v>
                </c:pt>
                <c:pt idx="5812">
                  <c:v>41802.605872015003</c:v>
                </c:pt>
                <c:pt idx="5813">
                  <c:v>41802.605872022097</c:v>
                </c:pt>
                <c:pt idx="5814">
                  <c:v>41802.6058720293</c:v>
                </c:pt>
                <c:pt idx="5815">
                  <c:v>41802.605872036504</c:v>
                </c:pt>
                <c:pt idx="5816">
                  <c:v>41802.605872043699</c:v>
                </c:pt>
                <c:pt idx="5817">
                  <c:v>41802.605872050801</c:v>
                </c:pt>
                <c:pt idx="5818">
                  <c:v>41802.605872057997</c:v>
                </c:pt>
                <c:pt idx="5819">
                  <c:v>41802.6058720652</c:v>
                </c:pt>
                <c:pt idx="5820">
                  <c:v>41802.6058836101</c:v>
                </c:pt>
                <c:pt idx="5821">
                  <c:v>41802.605883617303</c:v>
                </c:pt>
                <c:pt idx="5822">
                  <c:v>41802.605883624397</c:v>
                </c:pt>
                <c:pt idx="5823">
                  <c:v>41802.605883631601</c:v>
                </c:pt>
                <c:pt idx="5824">
                  <c:v>41802.605883638797</c:v>
                </c:pt>
                <c:pt idx="5825">
                  <c:v>41802.605883646</c:v>
                </c:pt>
                <c:pt idx="5826">
                  <c:v>41802.605883653101</c:v>
                </c:pt>
                <c:pt idx="5827">
                  <c:v>41802.605883660297</c:v>
                </c:pt>
                <c:pt idx="5828">
                  <c:v>41802.6058836675</c:v>
                </c:pt>
                <c:pt idx="5829">
                  <c:v>41802.605883674703</c:v>
                </c:pt>
                <c:pt idx="5830">
                  <c:v>41802.6058953006</c:v>
                </c:pt>
                <c:pt idx="5831">
                  <c:v>41802.605895307701</c:v>
                </c:pt>
                <c:pt idx="5832">
                  <c:v>41802.605895314897</c:v>
                </c:pt>
                <c:pt idx="5833">
                  <c:v>41802.6058953221</c:v>
                </c:pt>
                <c:pt idx="5834">
                  <c:v>41802.605895329303</c:v>
                </c:pt>
                <c:pt idx="5835">
                  <c:v>41802.605895336397</c:v>
                </c:pt>
                <c:pt idx="5836">
                  <c:v>41802.6058953436</c:v>
                </c:pt>
                <c:pt idx="5837">
                  <c:v>41802.605895350804</c:v>
                </c:pt>
                <c:pt idx="5838">
                  <c:v>41802.605895358</c:v>
                </c:pt>
                <c:pt idx="5839">
                  <c:v>41802.605895365101</c:v>
                </c:pt>
                <c:pt idx="5840">
                  <c:v>41802.605906713201</c:v>
                </c:pt>
                <c:pt idx="5841">
                  <c:v>41802.605906720397</c:v>
                </c:pt>
                <c:pt idx="5842">
                  <c:v>41802.6059067276</c:v>
                </c:pt>
                <c:pt idx="5843">
                  <c:v>41802.605906734803</c:v>
                </c:pt>
                <c:pt idx="5844">
                  <c:v>41802.605906741897</c:v>
                </c:pt>
                <c:pt idx="5845">
                  <c:v>41802.605906749101</c:v>
                </c:pt>
                <c:pt idx="5846">
                  <c:v>41802.605906756296</c:v>
                </c:pt>
                <c:pt idx="5847">
                  <c:v>41802.6059067635</c:v>
                </c:pt>
                <c:pt idx="5848">
                  <c:v>41802.605906770703</c:v>
                </c:pt>
                <c:pt idx="5849">
                  <c:v>41802.605906777797</c:v>
                </c:pt>
                <c:pt idx="5850">
                  <c:v>41802.605918415298</c:v>
                </c:pt>
                <c:pt idx="5851">
                  <c:v>41802.605918422501</c:v>
                </c:pt>
                <c:pt idx="5852">
                  <c:v>41802.605918429697</c:v>
                </c:pt>
                <c:pt idx="5853">
                  <c:v>41802.605918436799</c:v>
                </c:pt>
                <c:pt idx="5854">
                  <c:v>41802.605918444002</c:v>
                </c:pt>
                <c:pt idx="5855">
                  <c:v>41802.605918451198</c:v>
                </c:pt>
                <c:pt idx="5856">
                  <c:v>41802.605918458401</c:v>
                </c:pt>
                <c:pt idx="5857">
                  <c:v>41802.605918465502</c:v>
                </c:pt>
                <c:pt idx="5858">
                  <c:v>41802.605918472698</c:v>
                </c:pt>
                <c:pt idx="5859">
                  <c:v>41802.605918479901</c:v>
                </c:pt>
                <c:pt idx="5860">
                  <c:v>41802.605929816396</c:v>
                </c:pt>
                <c:pt idx="5861">
                  <c:v>41802.6059298236</c:v>
                </c:pt>
                <c:pt idx="5862">
                  <c:v>41802.605929830803</c:v>
                </c:pt>
                <c:pt idx="5863">
                  <c:v>41802.605929837897</c:v>
                </c:pt>
                <c:pt idx="5864">
                  <c:v>41802.6059298451</c:v>
                </c:pt>
                <c:pt idx="5865">
                  <c:v>41802.605929852303</c:v>
                </c:pt>
                <c:pt idx="5866">
                  <c:v>41802.605929859499</c:v>
                </c:pt>
                <c:pt idx="5867">
                  <c:v>41802.605929866702</c:v>
                </c:pt>
                <c:pt idx="5868">
                  <c:v>41802.605929873796</c:v>
                </c:pt>
                <c:pt idx="5869">
                  <c:v>41802.605929881</c:v>
                </c:pt>
                <c:pt idx="5870">
                  <c:v>41802.605941333299</c:v>
                </c:pt>
                <c:pt idx="5871">
                  <c:v>41802.605941340502</c:v>
                </c:pt>
                <c:pt idx="5872">
                  <c:v>41802.605941347603</c:v>
                </c:pt>
                <c:pt idx="5873">
                  <c:v>41802.605941354799</c:v>
                </c:pt>
                <c:pt idx="5874">
                  <c:v>41802.605941362002</c:v>
                </c:pt>
                <c:pt idx="5875">
                  <c:v>41802.605941369198</c:v>
                </c:pt>
                <c:pt idx="5876">
                  <c:v>41802.6059413763</c:v>
                </c:pt>
                <c:pt idx="5877">
                  <c:v>41802.605941383503</c:v>
                </c:pt>
                <c:pt idx="5878">
                  <c:v>41802.605941390699</c:v>
                </c:pt>
                <c:pt idx="5879">
                  <c:v>41802.605941397902</c:v>
                </c:pt>
                <c:pt idx="5880">
                  <c:v>41802.605953833998</c:v>
                </c:pt>
                <c:pt idx="5881">
                  <c:v>41802.605953841201</c:v>
                </c:pt>
                <c:pt idx="5882">
                  <c:v>41802.605953848397</c:v>
                </c:pt>
                <c:pt idx="5883">
                  <c:v>41802.605953855498</c:v>
                </c:pt>
                <c:pt idx="5884">
                  <c:v>41802.605953862701</c:v>
                </c:pt>
                <c:pt idx="5885">
                  <c:v>41802.605953869897</c:v>
                </c:pt>
                <c:pt idx="5886">
                  <c:v>41802.605953877101</c:v>
                </c:pt>
                <c:pt idx="5887">
                  <c:v>41802.605953884202</c:v>
                </c:pt>
                <c:pt idx="5888">
                  <c:v>41802.605953891398</c:v>
                </c:pt>
                <c:pt idx="5889">
                  <c:v>41802.605953898601</c:v>
                </c:pt>
                <c:pt idx="5890">
                  <c:v>41802.605964991999</c:v>
                </c:pt>
                <c:pt idx="5891">
                  <c:v>41802.605964999202</c:v>
                </c:pt>
                <c:pt idx="5892">
                  <c:v>41802.605965006398</c:v>
                </c:pt>
                <c:pt idx="5893">
                  <c:v>41802.605965013601</c:v>
                </c:pt>
                <c:pt idx="5894">
                  <c:v>41802.605965020703</c:v>
                </c:pt>
                <c:pt idx="5895">
                  <c:v>41802.605965027898</c:v>
                </c:pt>
                <c:pt idx="5896">
                  <c:v>41802.605965035102</c:v>
                </c:pt>
                <c:pt idx="5897">
                  <c:v>41802.605965042298</c:v>
                </c:pt>
                <c:pt idx="5898">
                  <c:v>41802.605965049399</c:v>
                </c:pt>
                <c:pt idx="5899">
                  <c:v>41802.605965056602</c:v>
                </c:pt>
                <c:pt idx="5900">
                  <c:v>41802.6059762195</c:v>
                </c:pt>
                <c:pt idx="5901">
                  <c:v>41802.605976226703</c:v>
                </c:pt>
                <c:pt idx="5902">
                  <c:v>41802.605976233899</c:v>
                </c:pt>
                <c:pt idx="5903">
                  <c:v>41802.605976241102</c:v>
                </c:pt>
                <c:pt idx="5904">
                  <c:v>41802.605976248196</c:v>
                </c:pt>
                <c:pt idx="5905">
                  <c:v>41802.6059762554</c:v>
                </c:pt>
                <c:pt idx="5906">
                  <c:v>41802.605976262603</c:v>
                </c:pt>
                <c:pt idx="5907">
                  <c:v>41802.605976269799</c:v>
                </c:pt>
                <c:pt idx="5908">
                  <c:v>41802.6059762769</c:v>
                </c:pt>
                <c:pt idx="5909">
                  <c:v>41802.605976284103</c:v>
                </c:pt>
                <c:pt idx="5910">
                  <c:v>41802.605987782699</c:v>
                </c:pt>
                <c:pt idx="5911">
                  <c:v>41802.605987789902</c:v>
                </c:pt>
                <c:pt idx="5912">
                  <c:v>41802.605987796996</c:v>
                </c:pt>
                <c:pt idx="5913">
                  <c:v>41802.6059878042</c:v>
                </c:pt>
                <c:pt idx="5914">
                  <c:v>41802.605987811403</c:v>
                </c:pt>
                <c:pt idx="5915">
                  <c:v>41802.605987818599</c:v>
                </c:pt>
                <c:pt idx="5916">
                  <c:v>41802.605987825802</c:v>
                </c:pt>
                <c:pt idx="5917">
                  <c:v>41802.605987832903</c:v>
                </c:pt>
                <c:pt idx="5918">
                  <c:v>41802.605987840099</c:v>
                </c:pt>
                <c:pt idx="5919">
                  <c:v>41802.605987847302</c:v>
                </c:pt>
                <c:pt idx="5920">
                  <c:v>41802.605999311098</c:v>
                </c:pt>
                <c:pt idx="5921">
                  <c:v>41802.605999318301</c:v>
                </c:pt>
                <c:pt idx="5922">
                  <c:v>41802.605999325497</c:v>
                </c:pt>
                <c:pt idx="5923">
                  <c:v>41802.6059993327</c:v>
                </c:pt>
                <c:pt idx="5924">
                  <c:v>41802.605999339801</c:v>
                </c:pt>
                <c:pt idx="5925">
                  <c:v>41802.605999346997</c:v>
                </c:pt>
                <c:pt idx="5926">
                  <c:v>41802.6059993542</c:v>
                </c:pt>
                <c:pt idx="5927">
                  <c:v>41802.605999361404</c:v>
                </c:pt>
                <c:pt idx="5928">
                  <c:v>41802.605999368498</c:v>
                </c:pt>
                <c:pt idx="5929">
                  <c:v>41802.605999375701</c:v>
                </c:pt>
                <c:pt idx="5930">
                  <c:v>41802.606011036303</c:v>
                </c:pt>
                <c:pt idx="5931">
                  <c:v>41802.606011043499</c:v>
                </c:pt>
                <c:pt idx="5932">
                  <c:v>41802.606011050702</c:v>
                </c:pt>
                <c:pt idx="5933">
                  <c:v>41802.606011057898</c:v>
                </c:pt>
                <c:pt idx="5934">
                  <c:v>41802.606011065</c:v>
                </c:pt>
                <c:pt idx="5935">
                  <c:v>41802.606011072203</c:v>
                </c:pt>
                <c:pt idx="5936">
                  <c:v>41802.606011079399</c:v>
                </c:pt>
                <c:pt idx="5937">
                  <c:v>41802.606011086602</c:v>
                </c:pt>
                <c:pt idx="5938">
                  <c:v>41802.606011093703</c:v>
                </c:pt>
                <c:pt idx="5939">
                  <c:v>41802.606011100899</c:v>
                </c:pt>
                <c:pt idx="5940">
                  <c:v>41802.606022448999</c:v>
                </c:pt>
                <c:pt idx="5941">
                  <c:v>41802.606022456202</c:v>
                </c:pt>
                <c:pt idx="5942">
                  <c:v>41802.606022463398</c:v>
                </c:pt>
                <c:pt idx="5943">
                  <c:v>41802.606022470602</c:v>
                </c:pt>
                <c:pt idx="5944">
                  <c:v>41802.606022477703</c:v>
                </c:pt>
                <c:pt idx="5945">
                  <c:v>41802.606022484899</c:v>
                </c:pt>
                <c:pt idx="5946">
                  <c:v>41802.606022492102</c:v>
                </c:pt>
                <c:pt idx="5947">
                  <c:v>41802.606022499298</c:v>
                </c:pt>
                <c:pt idx="5948">
                  <c:v>41802.606022506399</c:v>
                </c:pt>
                <c:pt idx="5949">
                  <c:v>41802.606022513603</c:v>
                </c:pt>
                <c:pt idx="5950">
                  <c:v>41802.606034151097</c:v>
                </c:pt>
                <c:pt idx="5951">
                  <c:v>41802.6060341583</c:v>
                </c:pt>
                <c:pt idx="5952">
                  <c:v>41802.606034165401</c:v>
                </c:pt>
                <c:pt idx="5953">
                  <c:v>41802.606034172597</c:v>
                </c:pt>
                <c:pt idx="5954">
                  <c:v>41802.6060341798</c:v>
                </c:pt>
                <c:pt idx="5955">
                  <c:v>41802.606034187003</c:v>
                </c:pt>
                <c:pt idx="5956">
                  <c:v>41802.606034194097</c:v>
                </c:pt>
                <c:pt idx="5957">
                  <c:v>41802.606034201301</c:v>
                </c:pt>
                <c:pt idx="5958">
                  <c:v>41802.606034208497</c:v>
                </c:pt>
                <c:pt idx="5959">
                  <c:v>41802.6060342157</c:v>
                </c:pt>
                <c:pt idx="5960">
                  <c:v>41802.606045702698</c:v>
                </c:pt>
                <c:pt idx="5961">
                  <c:v>41802.606045709901</c:v>
                </c:pt>
                <c:pt idx="5962">
                  <c:v>41802.606045717002</c:v>
                </c:pt>
                <c:pt idx="5963">
                  <c:v>41802.606045724198</c:v>
                </c:pt>
                <c:pt idx="5964">
                  <c:v>41802.606045731402</c:v>
                </c:pt>
                <c:pt idx="5965">
                  <c:v>41802.606045738597</c:v>
                </c:pt>
                <c:pt idx="5966">
                  <c:v>41802.606045745699</c:v>
                </c:pt>
                <c:pt idx="5967">
                  <c:v>41802.606045752902</c:v>
                </c:pt>
                <c:pt idx="5968">
                  <c:v>41802.606045760098</c:v>
                </c:pt>
                <c:pt idx="5969">
                  <c:v>41802.606045767301</c:v>
                </c:pt>
                <c:pt idx="5970">
                  <c:v>41802.6060572774</c:v>
                </c:pt>
                <c:pt idx="5971">
                  <c:v>41802.606057284604</c:v>
                </c:pt>
                <c:pt idx="5972">
                  <c:v>41802.6060572918</c:v>
                </c:pt>
                <c:pt idx="5973">
                  <c:v>41802.606057298901</c:v>
                </c:pt>
                <c:pt idx="5974">
                  <c:v>41802.606057306097</c:v>
                </c:pt>
                <c:pt idx="5975">
                  <c:v>41802.6060573133</c:v>
                </c:pt>
                <c:pt idx="5976">
                  <c:v>41802.606057320503</c:v>
                </c:pt>
                <c:pt idx="5977">
                  <c:v>41802.606057327597</c:v>
                </c:pt>
                <c:pt idx="5978">
                  <c:v>41802.6060573348</c:v>
                </c:pt>
                <c:pt idx="5979">
                  <c:v>41802.606057342004</c:v>
                </c:pt>
                <c:pt idx="5980">
                  <c:v>41802.6060688406</c:v>
                </c:pt>
                <c:pt idx="5981">
                  <c:v>41802.606068847803</c:v>
                </c:pt>
                <c:pt idx="5982">
                  <c:v>41802.606068854897</c:v>
                </c:pt>
                <c:pt idx="5983">
                  <c:v>41802.6060688621</c:v>
                </c:pt>
                <c:pt idx="5984">
                  <c:v>41802.606068869303</c:v>
                </c:pt>
                <c:pt idx="5985">
                  <c:v>41802.606068876499</c:v>
                </c:pt>
                <c:pt idx="5986">
                  <c:v>41802.606068883601</c:v>
                </c:pt>
                <c:pt idx="5987">
                  <c:v>41802.606068890796</c:v>
                </c:pt>
                <c:pt idx="5988">
                  <c:v>41802.606068898</c:v>
                </c:pt>
                <c:pt idx="5989">
                  <c:v>41802.606068905203</c:v>
                </c:pt>
                <c:pt idx="5990">
                  <c:v>41802.606080392201</c:v>
                </c:pt>
                <c:pt idx="5991">
                  <c:v>41802.606080399302</c:v>
                </c:pt>
                <c:pt idx="5992">
                  <c:v>41802.606080406498</c:v>
                </c:pt>
                <c:pt idx="5993">
                  <c:v>41802.606080413701</c:v>
                </c:pt>
                <c:pt idx="5994">
                  <c:v>41802.606080420897</c:v>
                </c:pt>
                <c:pt idx="5995">
                  <c:v>41802.606080427999</c:v>
                </c:pt>
                <c:pt idx="5996">
                  <c:v>41802.606080435202</c:v>
                </c:pt>
                <c:pt idx="5997">
                  <c:v>41802.606080442398</c:v>
                </c:pt>
                <c:pt idx="5998">
                  <c:v>41802.606080449601</c:v>
                </c:pt>
                <c:pt idx="5999">
                  <c:v>41802.606080456702</c:v>
                </c:pt>
                <c:pt idx="6000">
                  <c:v>41802.6060919437</c:v>
                </c:pt>
                <c:pt idx="6001">
                  <c:v>41802.606091950896</c:v>
                </c:pt>
                <c:pt idx="6002">
                  <c:v>41802.6060919581</c:v>
                </c:pt>
                <c:pt idx="6003">
                  <c:v>41802.606091965303</c:v>
                </c:pt>
                <c:pt idx="6004">
                  <c:v>41802.606091972499</c:v>
                </c:pt>
                <c:pt idx="6005">
                  <c:v>41802.6060919796</c:v>
                </c:pt>
                <c:pt idx="6006">
                  <c:v>41802.606091986803</c:v>
                </c:pt>
                <c:pt idx="6007">
                  <c:v>41802.606091993999</c:v>
                </c:pt>
                <c:pt idx="6008">
                  <c:v>41802.606092001202</c:v>
                </c:pt>
                <c:pt idx="6009">
                  <c:v>41802.606092008296</c:v>
                </c:pt>
                <c:pt idx="6010">
                  <c:v>41802.606103495302</c:v>
                </c:pt>
                <c:pt idx="6011">
                  <c:v>41802.606103502498</c:v>
                </c:pt>
                <c:pt idx="6012">
                  <c:v>41802.606103509701</c:v>
                </c:pt>
                <c:pt idx="6013">
                  <c:v>41802.606103516897</c:v>
                </c:pt>
                <c:pt idx="6014">
                  <c:v>41802.606103523998</c:v>
                </c:pt>
                <c:pt idx="6015">
                  <c:v>41802.606103531201</c:v>
                </c:pt>
                <c:pt idx="6016">
                  <c:v>41802.606103538397</c:v>
                </c:pt>
                <c:pt idx="6017">
                  <c:v>41802.6061035456</c:v>
                </c:pt>
                <c:pt idx="6018">
                  <c:v>41802.606103552702</c:v>
                </c:pt>
                <c:pt idx="6019">
                  <c:v>41802.606103559898</c:v>
                </c:pt>
                <c:pt idx="6020">
                  <c:v>41802.606115046903</c:v>
                </c:pt>
                <c:pt idx="6021">
                  <c:v>41802.606115054099</c:v>
                </c:pt>
                <c:pt idx="6022">
                  <c:v>41802.606115061302</c:v>
                </c:pt>
                <c:pt idx="6023">
                  <c:v>41802.606115068498</c:v>
                </c:pt>
                <c:pt idx="6024">
                  <c:v>41802.6061150756</c:v>
                </c:pt>
                <c:pt idx="6025">
                  <c:v>41802.606115082803</c:v>
                </c:pt>
                <c:pt idx="6026">
                  <c:v>41802.606115089999</c:v>
                </c:pt>
                <c:pt idx="6027">
                  <c:v>41802.606115097202</c:v>
                </c:pt>
                <c:pt idx="6028">
                  <c:v>41802.606115104303</c:v>
                </c:pt>
                <c:pt idx="6029">
                  <c:v>41802.606115111499</c:v>
                </c:pt>
                <c:pt idx="6030">
                  <c:v>41802.606126598497</c:v>
                </c:pt>
                <c:pt idx="6031">
                  <c:v>41802.6061266057</c:v>
                </c:pt>
                <c:pt idx="6032">
                  <c:v>41802.606126612904</c:v>
                </c:pt>
                <c:pt idx="6033">
                  <c:v>41802.606126619998</c:v>
                </c:pt>
                <c:pt idx="6034">
                  <c:v>41802.606126627201</c:v>
                </c:pt>
                <c:pt idx="6035">
                  <c:v>41802.606126634397</c:v>
                </c:pt>
                <c:pt idx="6036">
                  <c:v>41802.6061266416</c:v>
                </c:pt>
                <c:pt idx="6037">
                  <c:v>41802.606126648701</c:v>
                </c:pt>
                <c:pt idx="6038">
                  <c:v>41802.606126655897</c:v>
                </c:pt>
                <c:pt idx="6039">
                  <c:v>41802.6061266631</c:v>
                </c:pt>
                <c:pt idx="6040">
                  <c:v>41802.606138161696</c:v>
                </c:pt>
                <c:pt idx="6041">
                  <c:v>41802.606138168798</c:v>
                </c:pt>
                <c:pt idx="6042">
                  <c:v>41802.606138176001</c:v>
                </c:pt>
                <c:pt idx="6043">
                  <c:v>41802.606138183197</c:v>
                </c:pt>
                <c:pt idx="6044">
                  <c:v>41802.6061381904</c:v>
                </c:pt>
                <c:pt idx="6045">
                  <c:v>41802.606138197501</c:v>
                </c:pt>
                <c:pt idx="6046">
                  <c:v>41802.606138204697</c:v>
                </c:pt>
                <c:pt idx="6047">
                  <c:v>41802.606138211901</c:v>
                </c:pt>
                <c:pt idx="6048">
                  <c:v>41802.606138219096</c:v>
                </c:pt>
                <c:pt idx="6049">
                  <c:v>41802.606138226198</c:v>
                </c:pt>
                <c:pt idx="6050">
                  <c:v>41802.606149921601</c:v>
                </c:pt>
                <c:pt idx="6051">
                  <c:v>41802.606149928797</c:v>
                </c:pt>
                <c:pt idx="6052">
                  <c:v>41802.606149936</c:v>
                </c:pt>
                <c:pt idx="6053">
                  <c:v>41802.606149943102</c:v>
                </c:pt>
                <c:pt idx="6054">
                  <c:v>41802.606149950298</c:v>
                </c:pt>
                <c:pt idx="6055">
                  <c:v>41802.606149957501</c:v>
                </c:pt>
                <c:pt idx="6056">
                  <c:v>41802.606149964697</c:v>
                </c:pt>
                <c:pt idx="6057">
                  <c:v>41802.606149971798</c:v>
                </c:pt>
                <c:pt idx="6058">
                  <c:v>41802.606149979001</c:v>
                </c:pt>
                <c:pt idx="6059">
                  <c:v>41802.606149986197</c:v>
                </c:pt>
                <c:pt idx="6060">
                  <c:v>41802.606161253301</c:v>
                </c:pt>
                <c:pt idx="6061">
                  <c:v>41802.606161260403</c:v>
                </c:pt>
                <c:pt idx="6062">
                  <c:v>41802.606161267599</c:v>
                </c:pt>
                <c:pt idx="6063">
                  <c:v>41802.606161274802</c:v>
                </c:pt>
                <c:pt idx="6064">
                  <c:v>41802.606161281998</c:v>
                </c:pt>
                <c:pt idx="6065">
                  <c:v>41802.606161289099</c:v>
                </c:pt>
                <c:pt idx="6066">
                  <c:v>41802.606161296302</c:v>
                </c:pt>
                <c:pt idx="6067">
                  <c:v>41802.606161303498</c:v>
                </c:pt>
                <c:pt idx="6068">
                  <c:v>41802.606161310701</c:v>
                </c:pt>
                <c:pt idx="6069">
                  <c:v>41802.606161317897</c:v>
                </c:pt>
                <c:pt idx="6070">
                  <c:v>41802.606173024797</c:v>
                </c:pt>
                <c:pt idx="6071">
                  <c:v>41802.606173032</c:v>
                </c:pt>
                <c:pt idx="6072">
                  <c:v>41802.606173039101</c:v>
                </c:pt>
                <c:pt idx="6073">
                  <c:v>41802.606173046297</c:v>
                </c:pt>
                <c:pt idx="6074">
                  <c:v>41802.6061730535</c:v>
                </c:pt>
                <c:pt idx="6075">
                  <c:v>41802.606173060703</c:v>
                </c:pt>
                <c:pt idx="6076">
                  <c:v>41802.606173067797</c:v>
                </c:pt>
                <c:pt idx="6077">
                  <c:v>41802.606173075001</c:v>
                </c:pt>
                <c:pt idx="6078">
                  <c:v>41802.606173082197</c:v>
                </c:pt>
                <c:pt idx="6079">
                  <c:v>41802.6061730894</c:v>
                </c:pt>
                <c:pt idx="6080">
                  <c:v>41802.6061845648</c:v>
                </c:pt>
                <c:pt idx="6081">
                  <c:v>41802.606184572003</c:v>
                </c:pt>
                <c:pt idx="6082">
                  <c:v>41802.606184579097</c:v>
                </c:pt>
                <c:pt idx="6083">
                  <c:v>41802.606184586301</c:v>
                </c:pt>
                <c:pt idx="6084">
                  <c:v>41802.606184593496</c:v>
                </c:pt>
                <c:pt idx="6085">
                  <c:v>41802.6061846007</c:v>
                </c:pt>
                <c:pt idx="6086">
                  <c:v>41802.606184607801</c:v>
                </c:pt>
                <c:pt idx="6087">
                  <c:v>41802.606184614997</c:v>
                </c:pt>
                <c:pt idx="6088">
                  <c:v>41802.6061846222</c:v>
                </c:pt>
                <c:pt idx="6089">
                  <c:v>41802.606184629403</c:v>
                </c:pt>
                <c:pt idx="6090">
                  <c:v>41802.606195942797</c:v>
                </c:pt>
                <c:pt idx="6091">
                  <c:v>41802.606195949898</c:v>
                </c:pt>
                <c:pt idx="6092">
                  <c:v>41802.606195957102</c:v>
                </c:pt>
                <c:pt idx="6093">
                  <c:v>41802.606195964298</c:v>
                </c:pt>
                <c:pt idx="6094">
                  <c:v>41802.606195971501</c:v>
                </c:pt>
                <c:pt idx="6095">
                  <c:v>41802.606195978602</c:v>
                </c:pt>
                <c:pt idx="6096">
                  <c:v>41802.606195985798</c:v>
                </c:pt>
                <c:pt idx="6097">
                  <c:v>41802.606195993001</c:v>
                </c:pt>
                <c:pt idx="6098">
                  <c:v>41802.606196000197</c:v>
                </c:pt>
                <c:pt idx="6099">
                  <c:v>41802.606196007298</c:v>
                </c:pt>
                <c:pt idx="6100">
                  <c:v>41802.606208408703</c:v>
                </c:pt>
                <c:pt idx="6101">
                  <c:v>41802.606208415898</c:v>
                </c:pt>
                <c:pt idx="6102">
                  <c:v>41802.606208423102</c:v>
                </c:pt>
                <c:pt idx="6103">
                  <c:v>41802.606208430298</c:v>
                </c:pt>
                <c:pt idx="6104">
                  <c:v>41802.606208437399</c:v>
                </c:pt>
                <c:pt idx="6105">
                  <c:v>41802.606208444602</c:v>
                </c:pt>
                <c:pt idx="6106">
                  <c:v>41802.606208451798</c:v>
                </c:pt>
                <c:pt idx="6107">
                  <c:v>41802.606208459001</c:v>
                </c:pt>
                <c:pt idx="6108">
                  <c:v>41802.606208466103</c:v>
                </c:pt>
                <c:pt idx="6109">
                  <c:v>41802.606208473298</c:v>
                </c:pt>
                <c:pt idx="6110">
                  <c:v>41802.606219416302</c:v>
                </c:pt>
                <c:pt idx="6111">
                  <c:v>41802.606219423498</c:v>
                </c:pt>
                <c:pt idx="6112">
                  <c:v>41802.606219430701</c:v>
                </c:pt>
                <c:pt idx="6113">
                  <c:v>41802.606219437803</c:v>
                </c:pt>
                <c:pt idx="6114">
                  <c:v>41802.606219444999</c:v>
                </c:pt>
                <c:pt idx="6115">
                  <c:v>41802.606219452202</c:v>
                </c:pt>
                <c:pt idx="6116">
                  <c:v>41802.606219459398</c:v>
                </c:pt>
                <c:pt idx="6117">
                  <c:v>41802.606219466601</c:v>
                </c:pt>
                <c:pt idx="6118">
                  <c:v>41802.606219473702</c:v>
                </c:pt>
                <c:pt idx="6119">
                  <c:v>41802.606219480898</c:v>
                </c:pt>
                <c:pt idx="6120">
                  <c:v>41802.606230979502</c:v>
                </c:pt>
                <c:pt idx="6121">
                  <c:v>41802.606230986697</c:v>
                </c:pt>
                <c:pt idx="6122">
                  <c:v>41802.606230993799</c:v>
                </c:pt>
                <c:pt idx="6123">
                  <c:v>41802.606231001002</c:v>
                </c:pt>
                <c:pt idx="6124">
                  <c:v>41802.606231008198</c:v>
                </c:pt>
                <c:pt idx="6125">
                  <c:v>41802.606231015401</c:v>
                </c:pt>
                <c:pt idx="6126">
                  <c:v>41802.606231022502</c:v>
                </c:pt>
                <c:pt idx="6127">
                  <c:v>41802.606231029698</c:v>
                </c:pt>
                <c:pt idx="6128">
                  <c:v>41802.606231036902</c:v>
                </c:pt>
                <c:pt idx="6129">
                  <c:v>41802.606231044098</c:v>
                </c:pt>
                <c:pt idx="6130">
                  <c:v>41802.606242334303</c:v>
                </c:pt>
                <c:pt idx="6131">
                  <c:v>41802.606242341499</c:v>
                </c:pt>
                <c:pt idx="6132">
                  <c:v>41802.6062423486</c:v>
                </c:pt>
                <c:pt idx="6133">
                  <c:v>41802.606242355803</c:v>
                </c:pt>
                <c:pt idx="6134">
                  <c:v>41802.606242362999</c:v>
                </c:pt>
                <c:pt idx="6135">
                  <c:v>41802.606242370202</c:v>
                </c:pt>
                <c:pt idx="6136">
                  <c:v>41802.606242377296</c:v>
                </c:pt>
                <c:pt idx="6137">
                  <c:v>41802.6062423845</c:v>
                </c:pt>
                <c:pt idx="6138">
                  <c:v>41802.606242391703</c:v>
                </c:pt>
                <c:pt idx="6139">
                  <c:v>41802.606242398899</c:v>
                </c:pt>
                <c:pt idx="6140">
                  <c:v>41802.606253897502</c:v>
                </c:pt>
                <c:pt idx="6141">
                  <c:v>41802.606253904603</c:v>
                </c:pt>
                <c:pt idx="6142">
                  <c:v>41802.606253911799</c:v>
                </c:pt>
                <c:pt idx="6143">
                  <c:v>41802.606253919002</c:v>
                </c:pt>
                <c:pt idx="6144">
                  <c:v>41802.606253926198</c:v>
                </c:pt>
                <c:pt idx="6145">
                  <c:v>41802.6062539333</c:v>
                </c:pt>
                <c:pt idx="6146">
                  <c:v>41802.606253940503</c:v>
                </c:pt>
                <c:pt idx="6147">
                  <c:v>41802.606253947699</c:v>
                </c:pt>
                <c:pt idx="6148">
                  <c:v>41802.606253954902</c:v>
                </c:pt>
                <c:pt idx="6149">
                  <c:v>41802.606253962003</c:v>
                </c:pt>
                <c:pt idx="6150">
                  <c:v>41802.606265645802</c:v>
                </c:pt>
                <c:pt idx="6151">
                  <c:v>41802.606265652998</c:v>
                </c:pt>
                <c:pt idx="6152">
                  <c:v>41802.606265660201</c:v>
                </c:pt>
                <c:pt idx="6153">
                  <c:v>41802.606265667302</c:v>
                </c:pt>
                <c:pt idx="6154">
                  <c:v>41802.606265674498</c:v>
                </c:pt>
                <c:pt idx="6155">
                  <c:v>41802.606265681701</c:v>
                </c:pt>
                <c:pt idx="6156">
                  <c:v>41802.606265688897</c:v>
                </c:pt>
                <c:pt idx="6157">
                  <c:v>41802.606265695998</c:v>
                </c:pt>
                <c:pt idx="6158">
                  <c:v>41802.606265703202</c:v>
                </c:pt>
                <c:pt idx="6159">
                  <c:v>41802.606265710398</c:v>
                </c:pt>
                <c:pt idx="6160">
                  <c:v>41802.606277012201</c:v>
                </c:pt>
                <c:pt idx="6161">
                  <c:v>41802.606277019397</c:v>
                </c:pt>
                <c:pt idx="6162">
                  <c:v>41802.6062770266</c:v>
                </c:pt>
                <c:pt idx="6163">
                  <c:v>41802.606277033701</c:v>
                </c:pt>
                <c:pt idx="6164">
                  <c:v>41802.606277040897</c:v>
                </c:pt>
                <c:pt idx="6165">
                  <c:v>41802.6062770481</c:v>
                </c:pt>
                <c:pt idx="6166">
                  <c:v>41802.606277055304</c:v>
                </c:pt>
                <c:pt idx="6167">
                  <c:v>41802.606277062398</c:v>
                </c:pt>
                <c:pt idx="6168">
                  <c:v>41802.606277069601</c:v>
                </c:pt>
                <c:pt idx="6169">
                  <c:v>41802.606277076797</c:v>
                </c:pt>
                <c:pt idx="6170">
                  <c:v>41802.606288772098</c:v>
                </c:pt>
                <c:pt idx="6171">
                  <c:v>41802.606288779301</c:v>
                </c:pt>
                <c:pt idx="6172">
                  <c:v>41802.606288786497</c:v>
                </c:pt>
                <c:pt idx="6173">
                  <c:v>41802.606288793701</c:v>
                </c:pt>
                <c:pt idx="6174">
                  <c:v>41802.606288800802</c:v>
                </c:pt>
                <c:pt idx="6175">
                  <c:v>41802.606288807998</c:v>
                </c:pt>
                <c:pt idx="6176">
                  <c:v>41802.606288815201</c:v>
                </c:pt>
                <c:pt idx="6177">
                  <c:v>41802.606288822397</c:v>
                </c:pt>
                <c:pt idx="6178">
                  <c:v>41802.606288829498</c:v>
                </c:pt>
                <c:pt idx="6179">
                  <c:v>41802.606288836701</c:v>
                </c:pt>
                <c:pt idx="6180">
                  <c:v>41802.606300451</c:v>
                </c:pt>
                <c:pt idx="6181">
                  <c:v>41802.606300458203</c:v>
                </c:pt>
                <c:pt idx="6182">
                  <c:v>41802.606300465399</c:v>
                </c:pt>
                <c:pt idx="6183">
                  <c:v>41802.606300472602</c:v>
                </c:pt>
                <c:pt idx="6184">
                  <c:v>41802.606300479703</c:v>
                </c:pt>
                <c:pt idx="6185">
                  <c:v>41802.606300486899</c:v>
                </c:pt>
                <c:pt idx="6186">
                  <c:v>41802.606300494102</c:v>
                </c:pt>
                <c:pt idx="6187">
                  <c:v>41802.606300501298</c:v>
                </c:pt>
                <c:pt idx="6188">
                  <c:v>41802.606300508502</c:v>
                </c:pt>
                <c:pt idx="6189">
                  <c:v>41802.606300515603</c:v>
                </c:pt>
                <c:pt idx="6190">
                  <c:v>41802.6063118522</c:v>
                </c:pt>
                <c:pt idx="6191">
                  <c:v>41802.606311859301</c:v>
                </c:pt>
                <c:pt idx="6192">
                  <c:v>41802.606311866497</c:v>
                </c:pt>
                <c:pt idx="6193">
                  <c:v>41802.6063118737</c:v>
                </c:pt>
                <c:pt idx="6194">
                  <c:v>41802.606311880903</c:v>
                </c:pt>
                <c:pt idx="6195">
                  <c:v>41802.606311887997</c:v>
                </c:pt>
                <c:pt idx="6196">
                  <c:v>41802.606311895201</c:v>
                </c:pt>
                <c:pt idx="6197">
                  <c:v>41802.606311902397</c:v>
                </c:pt>
                <c:pt idx="6198">
                  <c:v>41802.6063119096</c:v>
                </c:pt>
                <c:pt idx="6199">
                  <c:v>41802.606311916701</c:v>
                </c:pt>
                <c:pt idx="6200">
                  <c:v>41802.6063232417</c:v>
                </c:pt>
                <c:pt idx="6201">
                  <c:v>41802.606323248903</c:v>
                </c:pt>
                <c:pt idx="6202">
                  <c:v>41802.606323255997</c:v>
                </c:pt>
                <c:pt idx="6203">
                  <c:v>41802.6063232632</c:v>
                </c:pt>
                <c:pt idx="6204">
                  <c:v>41802.606323270396</c:v>
                </c:pt>
                <c:pt idx="6205">
                  <c:v>41802.6063232776</c:v>
                </c:pt>
                <c:pt idx="6206">
                  <c:v>41802.606323284803</c:v>
                </c:pt>
                <c:pt idx="6207">
                  <c:v>41802.606323291897</c:v>
                </c:pt>
                <c:pt idx="6208">
                  <c:v>41802.6063232991</c:v>
                </c:pt>
                <c:pt idx="6209">
                  <c:v>41802.606323306303</c:v>
                </c:pt>
                <c:pt idx="6210">
                  <c:v>41802.606335140503</c:v>
                </c:pt>
                <c:pt idx="6211">
                  <c:v>41802.606335147699</c:v>
                </c:pt>
                <c:pt idx="6212">
                  <c:v>41802.606335154902</c:v>
                </c:pt>
                <c:pt idx="6213">
                  <c:v>41802.606335162098</c:v>
                </c:pt>
                <c:pt idx="6214">
                  <c:v>41802.606335169199</c:v>
                </c:pt>
                <c:pt idx="6215">
                  <c:v>41802.606335176402</c:v>
                </c:pt>
                <c:pt idx="6216">
                  <c:v>41802.606335183598</c:v>
                </c:pt>
                <c:pt idx="6217">
                  <c:v>41802.606335190801</c:v>
                </c:pt>
                <c:pt idx="6218">
                  <c:v>41802.606335197903</c:v>
                </c:pt>
                <c:pt idx="6219">
                  <c:v>41802.606335205099</c:v>
                </c:pt>
                <c:pt idx="6220">
                  <c:v>41802.606346356399</c:v>
                </c:pt>
                <c:pt idx="6221">
                  <c:v>41802.606346363602</c:v>
                </c:pt>
                <c:pt idx="6222">
                  <c:v>41802.606346370798</c:v>
                </c:pt>
                <c:pt idx="6223">
                  <c:v>41802.606346378001</c:v>
                </c:pt>
                <c:pt idx="6224">
                  <c:v>41802.606346385197</c:v>
                </c:pt>
                <c:pt idx="6225">
                  <c:v>41802.606346392298</c:v>
                </c:pt>
                <c:pt idx="6226">
                  <c:v>41802.606346399501</c:v>
                </c:pt>
                <c:pt idx="6227">
                  <c:v>41802.606346406697</c:v>
                </c:pt>
                <c:pt idx="6228">
                  <c:v>41802.606346413901</c:v>
                </c:pt>
                <c:pt idx="6229">
                  <c:v>41802.606346421002</c:v>
                </c:pt>
                <c:pt idx="6230">
                  <c:v>41802.606358081699</c:v>
                </c:pt>
                <c:pt idx="6231">
                  <c:v>41802.6063580888</c:v>
                </c:pt>
                <c:pt idx="6232">
                  <c:v>41802.606358096004</c:v>
                </c:pt>
                <c:pt idx="6233">
                  <c:v>41802.606358103199</c:v>
                </c:pt>
                <c:pt idx="6234">
                  <c:v>41802.606358110403</c:v>
                </c:pt>
                <c:pt idx="6235">
                  <c:v>41802.606358117497</c:v>
                </c:pt>
                <c:pt idx="6236">
                  <c:v>41802.6063581247</c:v>
                </c:pt>
                <c:pt idx="6237">
                  <c:v>41802.606358131903</c:v>
                </c:pt>
                <c:pt idx="6238">
                  <c:v>41802.606358139099</c:v>
                </c:pt>
                <c:pt idx="6239">
                  <c:v>41802.6063581462</c:v>
                </c:pt>
                <c:pt idx="6240">
                  <c:v>41802.606369644804</c:v>
                </c:pt>
                <c:pt idx="6241">
                  <c:v>41802.606369652</c:v>
                </c:pt>
                <c:pt idx="6242">
                  <c:v>41802.606369659203</c:v>
                </c:pt>
                <c:pt idx="6243">
                  <c:v>41802.606369666297</c:v>
                </c:pt>
                <c:pt idx="6244">
                  <c:v>41802.6063696735</c:v>
                </c:pt>
                <c:pt idx="6245">
                  <c:v>41802.606369680703</c:v>
                </c:pt>
                <c:pt idx="6246">
                  <c:v>41802.606369687899</c:v>
                </c:pt>
                <c:pt idx="6247">
                  <c:v>41802.606369695102</c:v>
                </c:pt>
                <c:pt idx="6248">
                  <c:v>41802.606369702196</c:v>
                </c:pt>
                <c:pt idx="6249">
                  <c:v>41802.6063697094</c:v>
                </c:pt>
                <c:pt idx="6250">
                  <c:v>41802.606381208003</c:v>
                </c:pt>
                <c:pt idx="6251">
                  <c:v>41802.606381215199</c:v>
                </c:pt>
                <c:pt idx="6252">
                  <c:v>41802.6063812223</c:v>
                </c:pt>
                <c:pt idx="6253">
                  <c:v>41802.606381229503</c:v>
                </c:pt>
                <c:pt idx="6254">
                  <c:v>41802.606381236699</c:v>
                </c:pt>
                <c:pt idx="6255">
                  <c:v>41802.606381243902</c:v>
                </c:pt>
                <c:pt idx="6256">
                  <c:v>41802.606381250996</c:v>
                </c:pt>
                <c:pt idx="6257">
                  <c:v>41802.6063812582</c:v>
                </c:pt>
                <c:pt idx="6258">
                  <c:v>41802.606381265403</c:v>
                </c:pt>
                <c:pt idx="6259">
                  <c:v>41802.606381272599</c:v>
                </c:pt>
                <c:pt idx="6260">
                  <c:v>41802.606392921603</c:v>
                </c:pt>
                <c:pt idx="6261">
                  <c:v>41802.606392928799</c:v>
                </c:pt>
                <c:pt idx="6262">
                  <c:v>41802.606392936003</c:v>
                </c:pt>
                <c:pt idx="6263">
                  <c:v>41802.606392943097</c:v>
                </c:pt>
                <c:pt idx="6264">
                  <c:v>41802.6063929503</c:v>
                </c:pt>
                <c:pt idx="6265">
                  <c:v>41802.606392957503</c:v>
                </c:pt>
                <c:pt idx="6266">
                  <c:v>41802.606392964699</c:v>
                </c:pt>
                <c:pt idx="6267">
                  <c:v>41802.6063929718</c:v>
                </c:pt>
                <c:pt idx="6268">
                  <c:v>41802.606392979003</c:v>
                </c:pt>
                <c:pt idx="6269">
                  <c:v>41802.606392986199</c:v>
                </c:pt>
                <c:pt idx="6270">
                  <c:v>41802.606404484803</c:v>
                </c:pt>
                <c:pt idx="6271">
                  <c:v>41802.606404491897</c:v>
                </c:pt>
                <c:pt idx="6272">
                  <c:v>41802.6064044991</c:v>
                </c:pt>
                <c:pt idx="6273">
                  <c:v>41802.606404506303</c:v>
                </c:pt>
                <c:pt idx="6274">
                  <c:v>41802.606404513499</c:v>
                </c:pt>
                <c:pt idx="6275">
                  <c:v>41802.606404520702</c:v>
                </c:pt>
                <c:pt idx="6276">
                  <c:v>41802.606404527804</c:v>
                </c:pt>
                <c:pt idx="6277">
                  <c:v>41802.606404534999</c:v>
                </c:pt>
                <c:pt idx="6278">
                  <c:v>41802.606404542203</c:v>
                </c:pt>
                <c:pt idx="6279">
                  <c:v>41802.606404549399</c:v>
                </c:pt>
                <c:pt idx="6280">
                  <c:v>41802.606415874303</c:v>
                </c:pt>
                <c:pt idx="6281">
                  <c:v>41802.606415881499</c:v>
                </c:pt>
                <c:pt idx="6282">
                  <c:v>41802.606415888702</c:v>
                </c:pt>
                <c:pt idx="6283">
                  <c:v>41802.606415895803</c:v>
                </c:pt>
                <c:pt idx="6284">
                  <c:v>41802.606415902999</c:v>
                </c:pt>
                <c:pt idx="6285">
                  <c:v>41802.606415910202</c:v>
                </c:pt>
                <c:pt idx="6286">
                  <c:v>41802.606415917398</c:v>
                </c:pt>
                <c:pt idx="6287">
                  <c:v>41802.6064159245</c:v>
                </c:pt>
                <c:pt idx="6288">
                  <c:v>41802.606415931703</c:v>
                </c:pt>
                <c:pt idx="6289">
                  <c:v>41802.606415938899</c:v>
                </c:pt>
                <c:pt idx="6290">
                  <c:v>41802.606428155101</c:v>
                </c:pt>
                <c:pt idx="6291">
                  <c:v>41802.606428162297</c:v>
                </c:pt>
                <c:pt idx="6292">
                  <c:v>41802.6064281695</c:v>
                </c:pt>
                <c:pt idx="6293">
                  <c:v>41802.606428176601</c:v>
                </c:pt>
                <c:pt idx="6294">
                  <c:v>41802.606428183797</c:v>
                </c:pt>
                <c:pt idx="6295">
                  <c:v>41802.606428191</c:v>
                </c:pt>
                <c:pt idx="6296">
                  <c:v>41802.606428198204</c:v>
                </c:pt>
                <c:pt idx="6297">
                  <c:v>41802.606428205298</c:v>
                </c:pt>
                <c:pt idx="6298">
                  <c:v>41802.606428212501</c:v>
                </c:pt>
                <c:pt idx="6299">
                  <c:v>41802.606428219697</c:v>
                </c:pt>
                <c:pt idx="6300">
                  <c:v>41802.606439857198</c:v>
                </c:pt>
                <c:pt idx="6301">
                  <c:v>41802.606439864299</c:v>
                </c:pt>
                <c:pt idx="6302">
                  <c:v>41802.606439871503</c:v>
                </c:pt>
                <c:pt idx="6303">
                  <c:v>41802.606439878698</c:v>
                </c:pt>
                <c:pt idx="6304">
                  <c:v>41802.606439885902</c:v>
                </c:pt>
                <c:pt idx="6305">
                  <c:v>41802.606439893003</c:v>
                </c:pt>
                <c:pt idx="6306">
                  <c:v>41802.606439900199</c:v>
                </c:pt>
                <c:pt idx="6307">
                  <c:v>41802.606439907402</c:v>
                </c:pt>
                <c:pt idx="6308">
                  <c:v>41802.606439914598</c:v>
                </c:pt>
                <c:pt idx="6309">
                  <c:v>41802.606439921801</c:v>
                </c:pt>
                <c:pt idx="6310">
                  <c:v>41802.606451269901</c:v>
                </c:pt>
                <c:pt idx="6311">
                  <c:v>41802.606451277003</c:v>
                </c:pt>
                <c:pt idx="6312">
                  <c:v>41802.606451284199</c:v>
                </c:pt>
                <c:pt idx="6313">
                  <c:v>41802.606451291402</c:v>
                </c:pt>
                <c:pt idx="6314">
                  <c:v>41802.606451298598</c:v>
                </c:pt>
                <c:pt idx="6315">
                  <c:v>41802.606451305699</c:v>
                </c:pt>
                <c:pt idx="6316">
                  <c:v>41802.606451312902</c:v>
                </c:pt>
                <c:pt idx="6317">
                  <c:v>41802.606451320098</c:v>
                </c:pt>
                <c:pt idx="6318">
                  <c:v>41802.606451327301</c:v>
                </c:pt>
                <c:pt idx="6319">
                  <c:v>41802.606451334403</c:v>
                </c:pt>
                <c:pt idx="6320">
                  <c:v>41802.606463353899</c:v>
                </c:pt>
                <c:pt idx="6321">
                  <c:v>41802.606463361102</c:v>
                </c:pt>
                <c:pt idx="6322">
                  <c:v>41802.606463368204</c:v>
                </c:pt>
                <c:pt idx="6323">
                  <c:v>41802.606463375399</c:v>
                </c:pt>
                <c:pt idx="6324">
                  <c:v>41802.606463382603</c:v>
                </c:pt>
                <c:pt idx="6325">
                  <c:v>41802.606463389799</c:v>
                </c:pt>
                <c:pt idx="6326">
                  <c:v>41802.6064633969</c:v>
                </c:pt>
                <c:pt idx="6327">
                  <c:v>41802.606463404103</c:v>
                </c:pt>
                <c:pt idx="6328">
                  <c:v>41802.606463411299</c:v>
                </c:pt>
                <c:pt idx="6329">
                  <c:v>41802.606463418502</c:v>
                </c:pt>
                <c:pt idx="6330">
                  <c:v>41802.606474916996</c:v>
                </c:pt>
                <c:pt idx="6331">
                  <c:v>41802.6064749242</c:v>
                </c:pt>
                <c:pt idx="6332">
                  <c:v>41802.606474931403</c:v>
                </c:pt>
                <c:pt idx="6333">
                  <c:v>41802.606474938599</c:v>
                </c:pt>
                <c:pt idx="6334">
                  <c:v>41802.6064749457</c:v>
                </c:pt>
                <c:pt idx="6335">
                  <c:v>41802.606474952903</c:v>
                </c:pt>
                <c:pt idx="6336">
                  <c:v>41802.606474960099</c:v>
                </c:pt>
                <c:pt idx="6337">
                  <c:v>41802.606474967302</c:v>
                </c:pt>
                <c:pt idx="6338">
                  <c:v>41802.606474974396</c:v>
                </c:pt>
                <c:pt idx="6339">
                  <c:v>41802.6064749816</c:v>
                </c:pt>
                <c:pt idx="6340">
                  <c:v>41802.606486295001</c:v>
                </c:pt>
                <c:pt idx="6341">
                  <c:v>41802.606486302197</c:v>
                </c:pt>
                <c:pt idx="6342">
                  <c:v>41802.6064863094</c:v>
                </c:pt>
                <c:pt idx="6343">
                  <c:v>41802.606486316501</c:v>
                </c:pt>
                <c:pt idx="6344">
                  <c:v>41802.606486323697</c:v>
                </c:pt>
                <c:pt idx="6345">
                  <c:v>41802.6064863309</c:v>
                </c:pt>
                <c:pt idx="6346">
                  <c:v>41802.606486338103</c:v>
                </c:pt>
                <c:pt idx="6347">
                  <c:v>41802.606486345197</c:v>
                </c:pt>
                <c:pt idx="6348">
                  <c:v>41802.606486352401</c:v>
                </c:pt>
                <c:pt idx="6349">
                  <c:v>41802.606486359597</c:v>
                </c:pt>
                <c:pt idx="6350">
                  <c:v>41802.606497823399</c:v>
                </c:pt>
                <c:pt idx="6351">
                  <c:v>41802.606497830602</c:v>
                </c:pt>
                <c:pt idx="6352">
                  <c:v>41802.606497837798</c:v>
                </c:pt>
                <c:pt idx="6353">
                  <c:v>41802.606497845001</c:v>
                </c:pt>
                <c:pt idx="6354">
                  <c:v>41802.606497852197</c:v>
                </c:pt>
                <c:pt idx="6355">
                  <c:v>41802.606497859299</c:v>
                </c:pt>
                <c:pt idx="6356">
                  <c:v>41802.606497866502</c:v>
                </c:pt>
                <c:pt idx="6357">
                  <c:v>41802.606497873698</c:v>
                </c:pt>
                <c:pt idx="6358">
                  <c:v>41802.606497880901</c:v>
                </c:pt>
                <c:pt idx="6359">
                  <c:v>41802.606497888002</c:v>
                </c:pt>
                <c:pt idx="6360">
                  <c:v>41802.606509201403</c:v>
                </c:pt>
                <c:pt idx="6361">
                  <c:v>41802.606509208599</c:v>
                </c:pt>
                <c:pt idx="6362">
                  <c:v>41802.606509215802</c:v>
                </c:pt>
                <c:pt idx="6363">
                  <c:v>41802.606509222896</c:v>
                </c:pt>
                <c:pt idx="6364">
                  <c:v>41802.6065092301</c:v>
                </c:pt>
                <c:pt idx="6365">
                  <c:v>41802.606509237303</c:v>
                </c:pt>
                <c:pt idx="6366">
                  <c:v>41802.606509244499</c:v>
                </c:pt>
                <c:pt idx="6367">
                  <c:v>41802.6065092516</c:v>
                </c:pt>
                <c:pt idx="6368">
                  <c:v>41802.606509258803</c:v>
                </c:pt>
                <c:pt idx="6369">
                  <c:v>41802.606509265999</c:v>
                </c:pt>
                <c:pt idx="6370">
                  <c:v>41802.6065209382</c:v>
                </c:pt>
                <c:pt idx="6371">
                  <c:v>41802.606520945403</c:v>
                </c:pt>
                <c:pt idx="6372">
                  <c:v>41802.606520952497</c:v>
                </c:pt>
                <c:pt idx="6373">
                  <c:v>41802.6065209597</c:v>
                </c:pt>
                <c:pt idx="6374">
                  <c:v>41802.606520966903</c:v>
                </c:pt>
                <c:pt idx="6375">
                  <c:v>41802.606520974099</c:v>
                </c:pt>
                <c:pt idx="6376">
                  <c:v>41802.606520981302</c:v>
                </c:pt>
                <c:pt idx="6377">
                  <c:v>41802.606520988396</c:v>
                </c:pt>
                <c:pt idx="6378">
                  <c:v>41802.6065209956</c:v>
                </c:pt>
                <c:pt idx="6379">
                  <c:v>41802.606521002803</c:v>
                </c:pt>
                <c:pt idx="6380">
                  <c:v>41802.606532512902</c:v>
                </c:pt>
                <c:pt idx="6381">
                  <c:v>41802.606532520098</c:v>
                </c:pt>
                <c:pt idx="6382">
                  <c:v>41802.606532527301</c:v>
                </c:pt>
                <c:pt idx="6383">
                  <c:v>41802.606532534497</c:v>
                </c:pt>
                <c:pt idx="6384">
                  <c:v>41802.606532541598</c:v>
                </c:pt>
                <c:pt idx="6385">
                  <c:v>41802.606532548802</c:v>
                </c:pt>
                <c:pt idx="6386">
                  <c:v>41802.606532555998</c:v>
                </c:pt>
                <c:pt idx="6387">
                  <c:v>41802.606532563201</c:v>
                </c:pt>
                <c:pt idx="6388">
                  <c:v>41802.606532570302</c:v>
                </c:pt>
                <c:pt idx="6389">
                  <c:v>41802.606532577498</c:v>
                </c:pt>
                <c:pt idx="6390">
                  <c:v>41802.606543150097</c:v>
                </c:pt>
                <c:pt idx="6391">
                  <c:v>41802.606543157301</c:v>
                </c:pt>
                <c:pt idx="6392">
                  <c:v>41802.606543164497</c:v>
                </c:pt>
                <c:pt idx="6393">
                  <c:v>41802.606543171598</c:v>
                </c:pt>
                <c:pt idx="6394">
                  <c:v>41802.606543178801</c:v>
                </c:pt>
                <c:pt idx="6395">
                  <c:v>41802.606543185997</c:v>
                </c:pt>
                <c:pt idx="6396">
                  <c:v>41802.6065431932</c:v>
                </c:pt>
                <c:pt idx="6397">
                  <c:v>41802.606543200302</c:v>
                </c:pt>
                <c:pt idx="6398">
                  <c:v>41802.606543207497</c:v>
                </c:pt>
                <c:pt idx="6399">
                  <c:v>41802.606543214701</c:v>
                </c:pt>
                <c:pt idx="6400">
                  <c:v>41802.606554898499</c:v>
                </c:pt>
                <c:pt idx="6401">
                  <c:v>41802.6065549056</c:v>
                </c:pt>
                <c:pt idx="6402">
                  <c:v>41802.606554912803</c:v>
                </c:pt>
                <c:pt idx="6403">
                  <c:v>41802.606554919999</c:v>
                </c:pt>
                <c:pt idx="6404">
                  <c:v>41802.606554927203</c:v>
                </c:pt>
                <c:pt idx="6405">
                  <c:v>41802.606554934297</c:v>
                </c:pt>
                <c:pt idx="6406">
                  <c:v>41802.6065549415</c:v>
                </c:pt>
                <c:pt idx="6407">
                  <c:v>41802.606554948703</c:v>
                </c:pt>
                <c:pt idx="6408">
                  <c:v>41802.606554955899</c:v>
                </c:pt>
                <c:pt idx="6409">
                  <c:v>41802.606554963102</c:v>
                </c:pt>
                <c:pt idx="6410">
                  <c:v>41802.606567167699</c:v>
                </c:pt>
                <c:pt idx="6411">
                  <c:v>41802.606567174902</c:v>
                </c:pt>
                <c:pt idx="6412">
                  <c:v>41802.606567182003</c:v>
                </c:pt>
                <c:pt idx="6413">
                  <c:v>41802.606567189199</c:v>
                </c:pt>
                <c:pt idx="6414">
                  <c:v>41802.606567196402</c:v>
                </c:pt>
                <c:pt idx="6415">
                  <c:v>41802.606567203598</c:v>
                </c:pt>
                <c:pt idx="6416">
                  <c:v>41802.6065672107</c:v>
                </c:pt>
                <c:pt idx="6417">
                  <c:v>41802.606567217903</c:v>
                </c:pt>
                <c:pt idx="6418">
                  <c:v>41802.606567225099</c:v>
                </c:pt>
                <c:pt idx="6419">
                  <c:v>41802.606567232302</c:v>
                </c:pt>
                <c:pt idx="6420">
                  <c:v>41802.606577804901</c:v>
                </c:pt>
                <c:pt idx="6421">
                  <c:v>41802.606577812003</c:v>
                </c:pt>
                <c:pt idx="6422">
                  <c:v>41802.606577819199</c:v>
                </c:pt>
                <c:pt idx="6423">
                  <c:v>41802.606577826402</c:v>
                </c:pt>
                <c:pt idx="6424">
                  <c:v>41802.606577833598</c:v>
                </c:pt>
                <c:pt idx="6425">
                  <c:v>41802.606577840801</c:v>
                </c:pt>
                <c:pt idx="6426">
                  <c:v>41802.606577847902</c:v>
                </c:pt>
                <c:pt idx="6427">
                  <c:v>41802.606577855098</c:v>
                </c:pt>
                <c:pt idx="6428">
                  <c:v>41802.606577862301</c:v>
                </c:pt>
                <c:pt idx="6429">
                  <c:v>41802.606577869497</c:v>
                </c:pt>
                <c:pt idx="6430">
                  <c:v>41802.606590294003</c:v>
                </c:pt>
                <c:pt idx="6431">
                  <c:v>41802.606590301199</c:v>
                </c:pt>
                <c:pt idx="6432">
                  <c:v>41802.606590308402</c:v>
                </c:pt>
                <c:pt idx="6433">
                  <c:v>41802.606590315503</c:v>
                </c:pt>
                <c:pt idx="6434">
                  <c:v>41802.606590322699</c:v>
                </c:pt>
                <c:pt idx="6435">
                  <c:v>41802.606590329902</c:v>
                </c:pt>
                <c:pt idx="6436">
                  <c:v>41802.606590337098</c:v>
                </c:pt>
                <c:pt idx="6437">
                  <c:v>41802.6065903442</c:v>
                </c:pt>
                <c:pt idx="6438">
                  <c:v>41802.606590351403</c:v>
                </c:pt>
                <c:pt idx="6439">
                  <c:v>41802.606590358599</c:v>
                </c:pt>
                <c:pt idx="6440">
                  <c:v>41802.6066029336</c:v>
                </c:pt>
                <c:pt idx="6441">
                  <c:v>41802.606602940803</c:v>
                </c:pt>
                <c:pt idx="6442">
                  <c:v>41802.606602947999</c:v>
                </c:pt>
                <c:pt idx="6443">
                  <c:v>41802.606602955202</c:v>
                </c:pt>
                <c:pt idx="6444">
                  <c:v>41802.606602962303</c:v>
                </c:pt>
                <c:pt idx="6445">
                  <c:v>41802.606602969499</c:v>
                </c:pt>
                <c:pt idx="6446">
                  <c:v>41802.606602976703</c:v>
                </c:pt>
                <c:pt idx="6447">
                  <c:v>41802.606602983898</c:v>
                </c:pt>
                <c:pt idx="6448">
                  <c:v>41802.606602991</c:v>
                </c:pt>
                <c:pt idx="6449">
                  <c:v>41802.606602998203</c:v>
                </c:pt>
                <c:pt idx="6450">
                  <c:v>41802.606613038399</c:v>
                </c:pt>
                <c:pt idx="6451">
                  <c:v>41802.6066130455</c:v>
                </c:pt>
                <c:pt idx="6452">
                  <c:v>41802.606613052703</c:v>
                </c:pt>
                <c:pt idx="6453">
                  <c:v>41802.606613059899</c:v>
                </c:pt>
                <c:pt idx="6454">
                  <c:v>41802.606613067102</c:v>
                </c:pt>
                <c:pt idx="6455">
                  <c:v>41802.606613074197</c:v>
                </c:pt>
                <c:pt idx="6456">
                  <c:v>41802.6066130814</c:v>
                </c:pt>
                <c:pt idx="6457">
                  <c:v>41802.606613088603</c:v>
                </c:pt>
                <c:pt idx="6458">
                  <c:v>41802.606613095799</c:v>
                </c:pt>
                <c:pt idx="6459">
                  <c:v>41802.606613103002</c:v>
                </c:pt>
                <c:pt idx="6460">
                  <c:v>41802.606624948799</c:v>
                </c:pt>
                <c:pt idx="6461">
                  <c:v>41802.606624956003</c:v>
                </c:pt>
                <c:pt idx="6462">
                  <c:v>41802.606624963097</c:v>
                </c:pt>
                <c:pt idx="6463">
                  <c:v>41802.6066249703</c:v>
                </c:pt>
                <c:pt idx="6464">
                  <c:v>41802.606624977503</c:v>
                </c:pt>
                <c:pt idx="6465">
                  <c:v>41802.606624984699</c:v>
                </c:pt>
                <c:pt idx="6466">
                  <c:v>41802.6066249918</c:v>
                </c:pt>
                <c:pt idx="6467">
                  <c:v>41802.606624999004</c:v>
                </c:pt>
                <c:pt idx="6468">
                  <c:v>41802.606625006199</c:v>
                </c:pt>
                <c:pt idx="6469">
                  <c:v>41802.606625013403</c:v>
                </c:pt>
                <c:pt idx="6470">
                  <c:v>41802.606637785197</c:v>
                </c:pt>
                <c:pt idx="6471">
                  <c:v>41802.606637792298</c:v>
                </c:pt>
                <c:pt idx="6472">
                  <c:v>41802.606637799501</c:v>
                </c:pt>
                <c:pt idx="6473">
                  <c:v>41802.606637806697</c:v>
                </c:pt>
                <c:pt idx="6474">
                  <c:v>41802.6066378139</c:v>
                </c:pt>
                <c:pt idx="6475">
                  <c:v>41802.606637821002</c:v>
                </c:pt>
                <c:pt idx="6476">
                  <c:v>41802.606637828198</c:v>
                </c:pt>
                <c:pt idx="6477">
                  <c:v>41802.606637835401</c:v>
                </c:pt>
                <c:pt idx="6478">
                  <c:v>41802.606637842597</c:v>
                </c:pt>
                <c:pt idx="6479">
                  <c:v>41802.606637849698</c:v>
                </c:pt>
                <c:pt idx="6480">
                  <c:v>41802.606649336703</c:v>
                </c:pt>
                <c:pt idx="6481">
                  <c:v>41802.606649343899</c:v>
                </c:pt>
                <c:pt idx="6482">
                  <c:v>41802.606649351103</c:v>
                </c:pt>
                <c:pt idx="6483">
                  <c:v>41802.606649358298</c:v>
                </c:pt>
                <c:pt idx="6484">
                  <c:v>41802.606649365502</c:v>
                </c:pt>
                <c:pt idx="6485">
                  <c:v>41802.606649372603</c:v>
                </c:pt>
                <c:pt idx="6486">
                  <c:v>41802.606649379799</c:v>
                </c:pt>
                <c:pt idx="6487">
                  <c:v>41802.606649387002</c:v>
                </c:pt>
                <c:pt idx="6488">
                  <c:v>41802.606649394103</c:v>
                </c:pt>
                <c:pt idx="6489">
                  <c:v>41802.606649401299</c:v>
                </c:pt>
                <c:pt idx="6490">
                  <c:v>41802.606660159101</c:v>
                </c:pt>
                <c:pt idx="6491">
                  <c:v>41802.606660166297</c:v>
                </c:pt>
                <c:pt idx="6492">
                  <c:v>41802.6066601735</c:v>
                </c:pt>
                <c:pt idx="6493">
                  <c:v>41802.606660180703</c:v>
                </c:pt>
                <c:pt idx="6494">
                  <c:v>41802.606660187797</c:v>
                </c:pt>
                <c:pt idx="6495">
                  <c:v>41802.606660195001</c:v>
                </c:pt>
                <c:pt idx="6496">
                  <c:v>41802.606660202197</c:v>
                </c:pt>
                <c:pt idx="6497">
                  <c:v>41802.6066602094</c:v>
                </c:pt>
                <c:pt idx="6498">
                  <c:v>41802.606660216501</c:v>
                </c:pt>
                <c:pt idx="6499">
                  <c:v>41802.606660223697</c:v>
                </c:pt>
                <c:pt idx="6500">
                  <c:v>41802.606672451497</c:v>
                </c:pt>
                <c:pt idx="6501">
                  <c:v>41802.6066724587</c:v>
                </c:pt>
                <c:pt idx="6502">
                  <c:v>41802.606672465801</c:v>
                </c:pt>
                <c:pt idx="6503">
                  <c:v>41802.606672472997</c:v>
                </c:pt>
                <c:pt idx="6504">
                  <c:v>41802.6066724802</c:v>
                </c:pt>
                <c:pt idx="6505">
                  <c:v>41802.606672487404</c:v>
                </c:pt>
                <c:pt idx="6506">
                  <c:v>41802.606672494498</c:v>
                </c:pt>
                <c:pt idx="6507">
                  <c:v>41802.606672501701</c:v>
                </c:pt>
                <c:pt idx="6508">
                  <c:v>41802.606672508897</c:v>
                </c:pt>
                <c:pt idx="6509">
                  <c:v>41802.6066725161</c:v>
                </c:pt>
                <c:pt idx="6510">
                  <c:v>41802.606685079503</c:v>
                </c:pt>
                <c:pt idx="6511">
                  <c:v>41802.606685086699</c:v>
                </c:pt>
                <c:pt idx="6512">
                  <c:v>41802.606685093902</c:v>
                </c:pt>
                <c:pt idx="6513">
                  <c:v>41802.606685101098</c:v>
                </c:pt>
                <c:pt idx="6514">
                  <c:v>41802.6066851082</c:v>
                </c:pt>
                <c:pt idx="6515">
                  <c:v>41802.606685115403</c:v>
                </c:pt>
                <c:pt idx="6516">
                  <c:v>41802.606685122599</c:v>
                </c:pt>
                <c:pt idx="6517">
                  <c:v>41802.606685129802</c:v>
                </c:pt>
                <c:pt idx="6518">
                  <c:v>41802.606685136903</c:v>
                </c:pt>
                <c:pt idx="6519">
                  <c:v>41802.606685144099</c:v>
                </c:pt>
                <c:pt idx="6520">
                  <c:v>41802.606696434297</c:v>
                </c:pt>
                <c:pt idx="6521">
                  <c:v>41802.6066964415</c:v>
                </c:pt>
                <c:pt idx="6522">
                  <c:v>41802.606696448704</c:v>
                </c:pt>
                <c:pt idx="6523">
                  <c:v>41802.6066964559</c:v>
                </c:pt>
                <c:pt idx="6524">
                  <c:v>41802.606696463001</c:v>
                </c:pt>
                <c:pt idx="6525">
                  <c:v>41802.606696470197</c:v>
                </c:pt>
                <c:pt idx="6526">
                  <c:v>41802.6066964774</c:v>
                </c:pt>
                <c:pt idx="6527">
                  <c:v>41802.606696484603</c:v>
                </c:pt>
                <c:pt idx="6528">
                  <c:v>41802.606696491697</c:v>
                </c:pt>
                <c:pt idx="6529">
                  <c:v>41802.6066964989</c:v>
                </c:pt>
                <c:pt idx="6530">
                  <c:v>41802.606708356303</c:v>
                </c:pt>
                <c:pt idx="6531">
                  <c:v>41802.606708363499</c:v>
                </c:pt>
                <c:pt idx="6532">
                  <c:v>41802.606708370702</c:v>
                </c:pt>
                <c:pt idx="6533">
                  <c:v>41802.606708377803</c:v>
                </c:pt>
                <c:pt idx="6534">
                  <c:v>41802.606708384999</c:v>
                </c:pt>
                <c:pt idx="6535">
                  <c:v>41802.606708392203</c:v>
                </c:pt>
                <c:pt idx="6536">
                  <c:v>41802.606708399398</c:v>
                </c:pt>
                <c:pt idx="6537">
                  <c:v>41802.606708406602</c:v>
                </c:pt>
                <c:pt idx="6538">
                  <c:v>41802.606708413703</c:v>
                </c:pt>
                <c:pt idx="6539">
                  <c:v>41802.606708420899</c:v>
                </c:pt>
                <c:pt idx="6540">
                  <c:v>41802.606719363903</c:v>
                </c:pt>
                <c:pt idx="6541">
                  <c:v>41802.606719371099</c:v>
                </c:pt>
                <c:pt idx="6542">
                  <c:v>41802.6067193782</c:v>
                </c:pt>
                <c:pt idx="6543">
                  <c:v>41802.606719385403</c:v>
                </c:pt>
                <c:pt idx="6544">
                  <c:v>41802.606719392599</c:v>
                </c:pt>
                <c:pt idx="6545">
                  <c:v>41802.606719399802</c:v>
                </c:pt>
                <c:pt idx="6546">
                  <c:v>41802.606719406896</c:v>
                </c:pt>
                <c:pt idx="6547">
                  <c:v>41802.6067194141</c:v>
                </c:pt>
                <c:pt idx="6548">
                  <c:v>41802.606719421303</c:v>
                </c:pt>
                <c:pt idx="6549">
                  <c:v>41802.606719428499</c:v>
                </c:pt>
                <c:pt idx="6550">
                  <c:v>41802.606731297397</c:v>
                </c:pt>
                <c:pt idx="6551">
                  <c:v>41802.606731304601</c:v>
                </c:pt>
                <c:pt idx="6552">
                  <c:v>41802.606731311796</c:v>
                </c:pt>
                <c:pt idx="6553">
                  <c:v>41802.606731319</c:v>
                </c:pt>
                <c:pt idx="6554">
                  <c:v>41802.606731326203</c:v>
                </c:pt>
                <c:pt idx="6555">
                  <c:v>41802.606731333297</c:v>
                </c:pt>
                <c:pt idx="6556">
                  <c:v>41802.6067313405</c:v>
                </c:pt>
                <c:pt idx="6557">
                  <c:v>41802.606731347703</c:v>
                </c:pt>
                <c:pt idx="6558">
                  <c:v>41802.606731354899</c:v>
                </c:pt>
                <c:pt idx="6559">
                  <c:v>41802.606731362001</c:v>
                </c:pt>
                <c:pt idx="6560">
                  <c:v>41802.606743381497</c:v>
                </c:pt>
                <c:pt idx="6561">
                  <c:v>41802.606743388598</c:v>
                </c:pt>
                <c:pt idx="6562">
                  <c:v>41802.606743395801</c:v>
                </c:pt>
                <c:pt idx="6563">
                  <c:v>41802.606743402997</c:v>
                </c:pt>
                <c:pt idx="6564">
                  <c:v>41802.606743410201</c:v>
                </c:pt>
                <c:pt idx="6565">
                  <c:v>41802.606743417302</c:v>
                </c:pt>
                <c:pt idx="6566">
                  <c:v>41802.606743424498</c:v>
                </c:pt>
                <c:pt idx="6567">
                  <c:v>41802.606743431701</c:v>
                </c:pt>
                <c:pt idx="6568">
                  <c:v>41802.606743438897</c:v>
                </c:pt>
                <c:pt idx="6569">
                  <c:v>41802.6067434461</c:v>
                </c:pt>
                <c:pt idx="6570">
                  <c:v>41802.606753845001</c:v>
                </c:pt>
                <c:pt idx="6571">
                  <c:v>41802.606753852197</c:v>
                </c:pt>
                <c:pt idx="6572">
                  <c:v>41802.6067538594</c:v>
                </c:pt>
                <c:pt idx="6573">
                  <c:v>41802.606753866603</c:v>
                </c:pt>
                <c:pt idx="6574">
                  <c:v>41802.606753873697</c:v>
                </c:pt>
                <c:pt idx="6575">
                  <c:v>41802.6067538809</c:v>
                </c:pt>
                <c:pt idx="6576">
                  <c:v>41802.606753888103</c:v>
                </c:pt>
                <c:pt idx="6577">
                  <c:v>41802.606753895299</c:v>
                </c:pt>
                <c:pt idx="6578">
                  <c:v>41802.606753902401</c:v>
                </c:pt>
                <c:pt idx="6579">
                  <c:v>41802.606753909597</c:v>
                </c:pt>
                <c:pt idx="6580">
                  <c:v>41802.606766172103</c:v>
                </c:pt>
                <c:pt idx="6581">
                  <c:v>41802.606766179299</c:v>
                </c:pt>
                <c:pt idx="6582">
                  <c:v>41802.606766186502</c:v>
                </c:pt>
                <c:pt idx="6583">
                  <c:v>41802.606766193698</c:v>
                </c:pt>
                <c:pt idx="6584">
                  <c:v>41802.606766200799</c:v>
                </c:pt>
                <c:pt idx="6585">
                  <c:v>41802.606766208002</c:v>
                </c:pt>
                <c:pt idx="6586">
                  <c:v>41802.606766215198</c:v>
                </c:pt>
                <c:pt idx="6587">
                  <c:v>41802.606766222401</c:v>
                </c:pt>
                <c:pt idx="6588">
                  <c:v>41802.606766229503</c:v>
                </c:pt>
                <c:pt idx="6589">
                  <c:v>41802.606766236699</c:v>
                </c:pt>
                <c:pt idx="6590">
                  <c:v>41802.606778047797</c:v>
                </c:pt>
                <c:pt idx="6591">
                  <c:v>41802.606778055</c:v>
                </c:pt>
                <c:pt idx="6592">
                  <c:v>41802.606778062203</c:v>
                </c:pt>
                <c:pt idx="6593">
                  <c:v>41802.606778069297</c:v>
                </c:pt>
                <c:pt idx="6594">
                  <c:v>41802.606778076501</c:v>
                </c:pt>
                <c:pt idx="6595">
                  <c:v>41802.606778083697</c:v>
                </c:pt>
                <c:pt idx="6596">
                  <c:v>41802.6067780909</c:v>
                </c:pt>
                <c:pt idx="6597">
                  <c:v>41802.606778098001</c:v>
                </c:pt>
                <c:pt idx="6598">
                  <c:v>41802.606778105197</c:v>
                </c:pt>
                <c:pt idx="6599">
                  <c:v>41802.6067781124</c:v>
                </c:pt>
                <c:pt idx="6600">
                  <c:v>41802.606788522899</c:v>
                </c:pt>
                <c:pt idx="6601">
                  <c:v>41802.606788530102</c:v>
                </c:pt>
                <c:pt idx="6602">
                  <c:v>41802.606788537298</c:v>
                </c:pt>
                <c:pt idx="6603">
                  <c:v>41802.606788544501</c:v>
                </c:pt>
                <c:pt idx="6604">
                  <c:v>41802.606788551602</c:v>
                </c:pt>
                <c:pt idx="6605">
                  <c:v>41802.606788558798</c:v>
                </c:pt>
                <c:pt idx="6606">
                  <c:v>41802.606788566001</c:v>
                </c:pt>
                <c:pt idx="6607">
                  <c:v>41802.606788573197</c:v>
                </c:pt>
                <c:pt idx="6608">
                  <c:v>41802.606788580299</c:v>
                </c:pt>
                <c:pt idx="6609">
                  <c:v>41802.606788587502</c:v>
                </c:pt>
                <c:pt idx="6610">
                  <c:v>41802.606800826899</c:v>
                </c:pt>
                <c:pt idx="6611">
                  <c:v>41802.606800834103</c:v>
                </c:pt>
                <c:pt idx="6612">
                  <c:v>41802.606800841197</c:v>
                </c:pt>
                <c:pt idx="6613">
                  <c:v>41802.6068008484</c:v>
                </c:pt>
                <c:pt idx="6614">
                  <c:v>41802.606800855603</c:v>
                </c:pt>
                <c:pt idx="6615">
                  <c:v>41802.606800862799</c:v>
                </c:pt>
                <c:pt idx="6616">
                  <c:v>41802.6068008699</c:v>
                </c:pt>
                <c:pt idx="6617">
                  <c:v>41802.606800877104</c:v>
                </c:pt>
                <c:pt idx="6618">
                  <c:v>41802.606800884299</c:v>
                </c:pt>
                <c:pt idx="6619">
                  <c:v>41802.606800891503</c:v>
                </c:pt>
                <c:pt idx="6620">
                  <c:v>41802.606813651699</c:v>
                </c:pt>
                <c:pt idx="6621">
                  <c:v>41802.606813658902</c:v>
                </c:pt>
                <c:pt idx="6622">
                  <c:v>41802.606813666003</c:v>
                </c:pt>
                <c:pt idx="6623">
                  <c:v>41802.606813673199</c:v>
                </c:pt>
                <c:pt idx="6624">
                  <c:v>41802.606813680402</c:v>
                </c:pt>
                <c:pt idx="6625">
                  <c:v>41802.606813687598</c:v>
                </c:pt>
                <c:pt idx="6626">
                  <c:v>41802.606813694802</c:v>
                </c:pt>
                <c:pt idx="6627">
                  <c:v>41802.606813701903</c:v>
                </c:pt>
                <c:pt idx="6628">
                  <c:v>41802.606813709099</c:v>
                </c:pt>
                <c:pt idx="6629">
                  <c:v>41802.606813716302</c:v>
                </c:pt>
                <c:pt idx="6630">
                  <c:v>41802.606824659299</c:v>
                </c:pt>
                <c:pt idx="6631">
                  <c:v>41802.6068246664</c:v>
                </c:pt>
                <c:pt idx="6632">
                  <c:v>41802.606824673603</c:v>
                </c:pt>
                <c:pt idx="6633">
                  <c:v>41802.606824680799</c:v>
                </c:pt>
                <c:pt idx="6634">
                  <c:v>41802.606824688002</c:v>
                </c:pt>
                <c:pt idx="6635">
                  <c:v>41802.606824695104</c:v>
                </c:pt>
                <c:pt idx="6636">
                  <c:v>41802.606824702299</c:v>
                </c:pt>
                <c:pt idx="6637">
                  <c:v>41802.606824709503</c:v>
                </c:pt>
                <c:pt idx="6638">
                  <c:v>41802.606824716699</c:v>
                </c:pt>
                <c:pt idx="6639">
                  <c:v>41802.606824723902</c:v>
                </c:pt>
                <c:pt idx="6640">
                  <c:v>41802.606836940096</c:v>
                </c:pt>
                <c:pt idx="6641">
                  <c:v>41802.606836947198</c:v>
                </c:pt>
                <c:pt idx="6642">
                  <c:v>41802.606836954401</c:v>
                </c:pt>
                <c:pt idx="6643">
                  <c:v>41802.606836961597</c:v>
                </c:pt>
                <c:pt idx="6644">
                  <c:v>41802.6068369688</c:v>
                </c:pt>
                <c:pt idx="6645">
                  <c:v>41802.606836975901</c:v>
                </c:pt>
                <c:pt idx="6646">
                  <c:v>41802.606836983097</c:v>
                </c:pt>
                <c:pt idx="6647">
                  <c:v>41802.606836990301</c:v>
                </c:pt>
                <c:pt idx="6648">
                  <c:v>41802.606836997496</c:v>
                </c:pt>
                <c:pt idx="6649">
                  <c:v>41802.606837004598</c:v>
                </c:pt>
                <c:pt idx="6650">
                  <c:v>41802.606848109703</c:v>
                </c:pt>
                <c:pt idx="6651">
                  <c:v>41802.606848116899</c:v>
                </c:pt>
                <c:pt idx="6652">
                  <c:v>41802.606848124</c:v>
                </c:pt>
                <c:pt idx="6653">
                  <c:v>41802.606848131203</c:v>
                </c:pt>
                <c:pt idx="6654">
                  <c:v>41802.606848138399</c:v>
                </c:pt>
                <c:pt idx="6655">
                  <c:v>41802.606848145602</c:v>
                </c:pt>
                <c:pt idx="6656">
                  <c:v>41802.606848152704</c:v>
                </c:pt>
                <c:pt idx="6657">
                  <c:v>41802.6068481599</c:v>
                </c:pt>
                <c:pt idx="6658">
                  <c:v>41802.606848167103</c:v>
                </c:pt>
                <c:pt idx="6659">
                  <c:v>41802.606848174299</c:v>
                </c:pt>
                <c:pt idx="6660">
                  <c:v>41802.606860043197</c:v>
                </c:pt>
                <c:pt idx="6661">
                  <c:v>41802.6068600504</c:v>
                </c:pt>
                <c:pt idx="6662">
                  <c:v>41802.606860057604</c:v>
                </c:pt>
                <c:pt idx="6663">
                  <c:v>41802.6068600648</c:v>
                </c:pt>
                <c:pt idx="6664">
                  <c:v>41802.606860071901</c:v>
                </c:pt>
                <c:pt idx="6665">
                  <c:v>41802.606860079097</c:v>
                </c:pt>
                <c:pt idx="6666">
                  <c:v>41802.6068600863</c:v>
                </c:pt>
                <c:pt idx="6667">
                  <c:v>41802.606860093503</c:v>
                </c:pt>
                <c:pt idx="6668">
                  <c:v>41802.606860100597</c:v>
                </c:pt>
                <c:pt idx="6669">
                  <c:v>41802.6068601078</c:v>
                </c:pt>
                <c:pt idx="6670">
                  <c:v>41802.606871432799</c:v>
                </c:pt>
                <c:pt idx="6671">
                  <c:v>41802.606871440003</c:v>
                </c:pt>
                <c:pt idx="6672">
                  <c:v>41802.606871447097</c:v>
                </c:pt>
                <c:pt idx="6673">
                  <c:v>41802.6068714543</c:v>
                </c:pt>
                <c:pt idx="6674">
                  <c:v>41802.606871461503</c:v>
                </c:pt>
                <c:pt idx="6675">
                  <c:v>41802.606871468699</c:v>
                </c:pt>
                <c:pt idx="6676">
                  <c:v>41802.6068714758</c:v>
                </c:pt>
                <c:pt idx="6677">
                  <c:v>41802.606871483003</c:v>
                </c:pt>
                <c:pt idx="6678">
                  <c:v>41802.606871490199</c:v>
                </c:pt>
                <c:pt idx="6679">
                  <c:v>41802.606871497403</c:v>
                </c:pt>
                <c:pt idx="6680">
                  <c:v>41802.606883505199</c:v>
                </c:pt>
                <c:pt idx="6681">
                  <c:v>41802.606883512402</c:v>
                </c:pt>
                <c:pt idx="6682">
                  <c:v>41802.606883519598</c:v>
                </c:pt>
                <c:pt idx="6683">
                  <c:v>41802.606883526802</c:v>
                </c:pt>
                <c:pt idx="6684">
                  <c:v>41802.606883533903</c:v>
                </c:pt>
                <c:pt idx="6685">
                  <c:v>41802.606883541099</c:v>
                </c:pt>
                <c:pt idx="6686">
                  <c:v>41802.606883548302</c:v>
                </c:pt>
                <c:pt idx="6687">
                  <c:v>41802.606883555498</c:v>
                </c:pt>
                <c:pt idx="6688">
                  <c:v>41802.606883562599</c:v>
                </c:pt>
                <c:pt idx="6689">
                  <c:v>41802.606883569802</c:v>
                </c:pt>
                <c:pt idx="6690">
                  <c:v>41802.606893621502</c:v>
                </c:pt>
                <c:pt idx="6691">
                  <c:v>41802.606893628697</c:v>
                </c:pt>
                <c:pt idx="6692">
                  <c:v>41802.606893635901</c:v>
                </c:pt>
                <c:pt idx="6693">
                  <c:v>41802.606893643097</c:v>
                </c:pt>
                <c:pt idx="6694">
                  <c:v>41802.606893650198</c:v>
                </c:pt>
                <c:pt idx="6695">
                  <c:v>41802.606893657401</c:v>
                </c:pt>
                <c:pt idx="6696">
                  <c:v>41802.606893664597</c:v>
                </c:pt>
                <c:pt idx="6697">
                  <c:v>41802.6068936718</c:v>
                </c:pt>
                <c:pt idx="6698">
                  <c:v>41802.606893679003</c:v>
                </c:pt>
                <c:pt idx="6699">
                  <c:v>41802.606893686097</c:v>
                </c:pt>
                <c:pt idx="6700">
                  <c:v>41802.606903737898</c:v>
                </c:pt>
                <c:pt idx="6701">
                  <c:v>41802.606903745</c:v>
                </c:pt>
                <c:pt idx="6702">
                  <c:v>41802.606903752203</c:v>
                </c:pt>
                <c:pt idx="6703">
                  <c:v>41802.606903759399</c:v>
                </c:pt>
                <c:pt idx="6704">
                  <c:v>41802.606903766602</c:v>
                </c:pt>
                <c:pt idx="6705">
                  <c:v>41802.606903773703</c:v>
                </c:pt>
                <c:pt idx="6706">
                  <c:v>41802.606903780899</c:v>
                </c:pt>
                <c:pt idx="6707">
                  <c:v>41802.606903788102</c:v>
                </c:pt>
                <c:pt idx="6708">
                  <c:v>41802.606903795298</c:v>
                </c:pt>
                <c:pt idx="6709">
                  <c:v>41802.606903802502</c:v>
                </c:pt>
                <c:pt idx="6710">
                  <c:v>41802.606915474702</c:v>
                </c:pt>
                <c:pt idx="6711">
                  <c:v>41802.606915481803</c:v>
                </c:pt>
                <c:pt idx="6712">
                  <c:v>41802.606915488999</c:v>
                </c:pt>
                <c:pt idx="6713">
                  <c:v>41802.606915496202</c:v>
                </c:pt>
                <c:pt idx="6714">
                  <c:v>41802.606915503398</c:v>
                </c:pt>
                <c:pt idx="6715">
                  <c:v>41802.6069155105</c:v>
                </c:pt>
                <c:pt idx="6716">
                  <c:v>41802.606915517703</c:v>
                </c:pt>
                <c:pt idx="6717">
                  <c:v>41802.606915524899</c:v>
                </c:pt>
                <c:pt idx="6718">
                  <c:v>41802.606915532102</c:v>
                </c:pt>
                <c:pt idx="6719">
                  <c:v>41802.606915539203</c:v>
                </c:pt>
                <c:pt idx="6720">
                  <c:v>41802.606927014698</c:v>
                </c:pt>
                <c:pt idx="6721">
                  <c:v>41802.606927021799</c:v>
                </c:pt>
                <c:pt idx="6722">
                  <c:v>41802.606927029003</c:v>
                </c:pt>
                <c:pt idx="6723">
                  <c:v>41802.606927036199</c:v>
                </c:pt>
                <c:pt idx="6724">
                  <c:v>41802.606927043402</c:v>
                </c:pt>
                <c:pt idx="6725">
                  <c:v>41802.606927050503</c:v>
                </c:pt>
                <c:pt idx="6726">
                  <c:v>41802.606927057699</c:v>
                </c:pt>
                <c:pt idx="6727">
                  <c:v>41802.606927064902</c:v>
                </c:pt>
                <c:pt idx="6728">
                  <c:v>41802.606927072098</c:v>
                </c:pt>
                <c:pt idx="6729">
                  <c:v>41802.6069270792</c:v>
                </c:pt>
                <c:pt idx="6730">
                  <c:v>41802.606939110301</c:v>
                </c:pt>
                <c:pt idx="6731">
                  <c:v>41802.606939117402</c:v>
                </c:pt>
                <c:pt idx="6732">
                  <c:v>41802.606939124598</c:v>
                </c:pt>
                <c:pt idx="6733">
                  <c:v>41802.606939131801</c:v>
                </c:pt>
                <c:pt idx="6734">
                  <c:v>41802.606939138997</c:v>
                </c:pt>
                <c:pt idx="6735">
                  <c:v>41802.606939146099</c:v>
                </c:pt>
                <c:pt idx="6736">
                  <c:v>41802.606939153302</c:v>
                </c:pt>
                <c:pt idx="6737">
                  <c:v>41802.606939160498</c:v>
                </c:pt>
                <c:pt idx="6738">
                  <c:v>41802.606939167701</c:v>
                </c:pt>
                <c:pt idx="6739">
                  <c:v>41802.606939174802</c:v>
                </c:pt>
                <c:pt idx="6740">
                  <c:v>41802.606949747402</c:v>
                </c:pt>
                <c:pt idx="6741">
                  <c:v>41802.606949754598</c:v>
                </c:pt>
                <c:pt idx="6742">
                  <c:v>41802.606949761801</c:v>
                </c:pt>
                <c:pt idx="6743">
                  <c:v>41802.606949768997</c:v>
                </c:pt>
                <c:pt idx="6744">
                  <c:v>41802.606949776098</c:v>
                </c:pt>
                <c:pt idx="6745">
                  <c:v>41802.606949783301</c:v>
                </c:pt>
                <c:pt idx="6746">
                  <c:v>41802.606949790497</c:v>
                </c:pt>
                <c:pt idx="6747">
                  <c:v>41802.606949797701</c:v>
                </c:pt>
                <c:pt idx="6748">
                  <c:v>41802.606949804896</c:v>
                </c:pt>
                <c:pt idx="6749">
                  <c:v>41802.606949811998</c:v>
                </c:pt>
                <c:pt idx="6750">
                  <c:v>41802.6069618662</c:v>
                </c:pt>
                <c:pt idx="6751">
                  <c:v>41802.606961873404</c:v>
                </c:pt>
                <c:pt idx="6752">
                  <c:v>41802.606961880498</c:v>
                </c:pt>
                <c:pt idx="6753">
                  <c:v>41802.606961887701</c:v>
                </c:pt>
                <c:pt idx="6754">
                  <c:v>41802.606961894897</c:v>
                </c:pt>
                <c:pt idx="6755">
                  <c:v>41802.6069619021</c:v>
                </c:pt>
                <c:pt idx="6756">
                  <c:v>41802.606961909201</c:v>
                </c:pt>
                <c:pt idx="6757">
                  <c:v>41802.606961916397</c:v>
                </c:pt>
                <c:pt idx="6758">
                  <c:v>41802.6069619236</c:v>
                </c:pt>
                <c:pt idx="6759">
                  <c:v>41802.606961930796</c:v>
                </c:pt>
                <c:pt idx="6760">
                  <c:v>41802.606974505798</c:v>
                </c:pt>
                <c:pt idx="6761">
                  <c:v>41802.606974513001</c:v>
                </c:pt>
                <c:pt idx="6762">
                  <c:v>41802.606974520197</c:v>
                </c:pt>
                <c:pt idx="6763">
                  <c:v>41802.606974527298</c:v>
                </c:pt>
                <c:pt idx="6764">
                  <c:v>41802.606974534501</c:v>
                </c:pt>
                <c:pt idx="6765">
                  <c:v>41802.606974541697</c:v>
                </c:pt>
                <c:pt idx="6766">
                  <c:v>41802.6069745489</c:v>
                </c:pt>
                <c:pt idx="6767">
                  <c:v>41802.606974556002</c:v>
                </c:pt>
                <c:pt idx="6768">
                  <c:v>41802.606974563198</c:v>
                </c:pt>
                <c:pt idx="6769">
                  <c:v>41802.606974570401</c:v>
                </c:pt>
                <c:pt idx="6770">
                  <c:v>41802.606986231003</c:v>
                </c:pt>
                <c:pt idx="6771">
                  <c:v>41802.606986238199</c:v>
                </c:pt>
                <c:pt idx="6772">
                  <c:v>41802.606986245402</c:v>
                </c:pt>
                <c:pt idx="6773">
                  <c:v>41802.606986252496</c:v>
                </c:pt>
                <c:pt idx="6774">
                  <c:v>41802.6069862597</c:v>
                </c:pt>
                <c:pt idx="6775">
                  <c:v>41802.606986266903</c:v>
                </c:pt>
                <c:pt idx="6776">
                  <c:v>41802.606986274099</c:v>
                </c:pt>
                <c:pt idx="6777">
                  <c:v>41802.6069862812</c:v>
                </c:pt>
                <c:pt idx="6778">
                  <c:v>41802.606986288403</c:v>
                </c:pt>
                <c:pt idx="6779">
                  <c:v>41802.606986295599</c:v>
                </c:pt>
                <c:pt idx="6780">
                  <c:v>41802.606998349802</c:v>
                </c:pt>
                <c:pt idx="6781">
                  <c:v>41802.606998356903</c:v>
                </c:pt>
                <c:pt idx="6782">
                  <c:v>41802.606998364099</c:v>
                </c:pt>
                <c:pt idx="6783">
                  <c:v>41802.606998371302</c:v>
                </c:pt>
                <c:pt idx="6784">
                  <c:v>41802.606998378498</c:v>
                </c:pt>
                <c:pt idx="6785">
                  <c:v>41802.6069983856</c:v>
                </c:pt>
                <c:pt idx="6786">
                  <c:v>41802.606998392803</c:v>
                </c:pt>
                <c:pt idx="6787">
                  <c:v>41802.606998399999</c:v>
                </c:pt>
                <c:pt idx="6788">
                  <c:v>41802.606998407202</c:v>
                </c:pt>
                <c:pt idx="6789">
                  <c:v>41802.606998414303</c:v>
                </c:pt>
                <c:pt idx="6790">
                  <c:v>41802.607010977801</c:v>
                </c:pt>
                <c:pt idx="6791">
                  <c:v>41802.607010984997</c:v>
                </c:pt>
                <c:pt idx="6792">
                  <c:v>41802.607010992098</c:v>
                </c:pt>
                <c:pt idx="6793">
                  <c:v>41802.607010999302</c:v>
                </c:pt>
                <c:pt idx="6794">
                  <c:v>41802.607011006497</c:v>
                </c:pt>
                <c:pt idx="6795">
                  <c:v>41802.607011013701</c:v>
                </c:pt>
                <c:pt idx="6796">
                  <c:v>41802.607011020897</c:v>
                </c:pt>
                <c:pt idx="6797">
                  <c:v>41802.607011027998</c:v>
                </c:pt>
                <c:pt idx="6798">
                  <c:v>41802.607011035201</c:v>
                </c:pt>
                <c:pt idx="6799">
                  <c:v>41802.607011042397</c:v>
                </c:pt>
                <c:pt idx="6800">
                  <c:v>41802.607023443801</c:v>
                </c:pt>
                <c:pt idx="6801">
                  <c:v>41802.607023450997</c:v>
                </c:pt>
                <c:pt idx="6802">
                  <c:v>41802.607023458098</c:v>
                </c:pt>
                <c:pt idx="6803">
                  <c:v>41802.607023465302</c:v>
                </c:pt>
                <c:pt idx="6804">
                  <c:v>41802.607023472498</c:v>
                </c:pt>
                <c:pt idx="6805">
                  <c:v>41802.607023479701</c:v>
                </c:pt>
                <c:pt idx="6806">
                  <c:v>41802.607023486802</c:v>
                </c:pt>
                <c:pt idx="6807">
                  <c:v>41802.607023493998</c:v>
                </c:pt>
                <c:pt idx="6808">
                  <c:v>41802.607023501201</c:v>
                </c:pt>
                <c:pt idx="6809">
                  <c:v>41802.607023508397</c:v>
                </c:pt>
                <c:pt idx="6810">
                  <c:v>41802.607034080997</c:v>
                </c:pt>
                <c:pt idx="6811">
                  <c:v>41802.607034088098</c:v>
                </c:pt>
                <c:pt idx="6812">
                  <c:v>41802.607034095301</c:v>
                </c:pt>
                <c:pt idx="6813">
                  <c:v>41802.607034102497</c:v>
                </c:pt>
                <c:pt idx="6814">
                  <c:v>41802.6070341097</c:v>
                </c:pt>
                <c:pt idx="6815">
                  <c:v>41802.607034116903</c:v>
                </c:pt>
                <c:pt idx="6816">
                  <c:v>41802.607034123997</c:v>
                </c:pt>
                <c:pt idx="6817">
                  <c:v>41802.607034131201</c:v>
                </c:pt>
                <c:pt idx="6818">
                  <c:v>41802.607034138397</c:v>
                </c:pt>
                <c:pt idx="6819">
                  <c:v>41802.6070341456</c:v>
                </c:pt>
                <c:pt idx="6820">
                  <c:v>41802.607046546997</c:v>
                </c:pt>
                <c:pt idx="6821">
                  <c:v>41802.607046554098</c:v>
                </c:pt>
                <c:pt idx="6822">
                  <c:v>41802.607046561301</c:v>
                </c:pt>
                <c:pt idx="6823">
                  <c:v>41802.607046568497</c:v>
                </c:pt>
                <c:pt idx="6824">
                  <c:v>41802.6070465757</c:v>
                </c:pt>
                <c:pt idx="6825">
                  <c:v>41802.607046582802</c:v>
                </c:pt>
                <c:pt idx="6826">
                  <c:v>41802.607046589997</c:v>
                </c:pt>
                <c:pt idx="6827">
                  <c:v>41802.607046597201</c:v>
                </c:pt>
                <c:pt idx="6828">
                  <c:v>41802.607046604397</c:v>
                </c:pt>
                <c:pt idx="6829">
                  <c:v>41802.607046611498</c:v>
                </c:pt>
                <c:pt idx="6830">
                  <c:v>41802.607057554502</c:v>
                </c:pt>
                <c:pt idx="6831">
                  <c:v>41802.607057561698</c:v>
                </c:pt>
                <c:pt idx="6832">
                  <c:v>41802.607057568901</c:v>
                </c:pt>
                <c:pt idx="6833">
                  <c:v>41802.607057576097</c:v>
                </c:pt>
                <c:pt idx="6834">
                  <c:v>41802.607057583198</c:v>
                </c:pt>
                <c:pt idx="6835">
                  <c:v>41802.607057590401</c:v>
                </c:pt>
                <c:pt idx="6836">
                  <c:v>41802.607057597597</c:v>
                </c:pt>
                <c:pt idx="6837">
                  <c:v>41802.607057604801</c:v>
                </c:pt>
                <c:pt idx="6838">
                  <c:v>41802.607057611902</c:v>
                </c:pt>
                <c:pt idx="6839">
                  <c:v>41802.607057619098</c:v>
                </c:pt>
                <c:pt idx="6840">
                  <c:v>41802.607068029698</c:v>
                </c:pt>
                <c:pt idx="6841">
                  <c:v>41802.607068036799</c:v>
                </c:pt>
                <c:pt idx="6842">
                  <c:v>41802.607068044003</c:v>
                </c:pt>
                <c:pt idx="6843">
                  <c:v>41802.607068051198</c:v>
                </c:pt>
                <c:pt idx="6844">
                  <c:v>41802.607068058402</c:v>
                </c:pt>
                <c:pt idx="6845">
                  <c:v>41802.607068065503</c:v>
                </c:pt>
                <c:pt idx="6846">
                  <c:v>41802.607068072699</c:v>
                </c:pt>
                <c:pt idx="6847">
                  <c:v>41802.607068079902</c:v>
                </c:pt>
                <c:pt idx="6848">
                  <c:v>41802.607068087098</c:v>
                </c:pt>
                <c:pt idx="6849">
                  <c:v>41802.607068094301</c:v>
                </c:pt>
                <c:pt idx="6850">
                  <c:v>41802.607077405199</c:v>
                </c:pt>
                <c:pt idx="6851">
                  <c:v>41802.607077412402</c:v>
                </c:pt>
                <c:pt idx="6852">
                  <c:v>41802.607077419598</c:v>
                </c:pt>
                <c:pt idx="6853">
                  <c:v>41802.607077426699</c:v>
                </c:pt>
                <c:pt idx="6854">
                  <c:v>41802.607077433902</c:v>
                </c:pt>
                <c:pt idx="6855">
                  <c:v>41802.607077441098</c:v>
                </c:pt>
                <c:pt idx="6856">
                  <c:v>41802.607077448301</c:v>
                </c:pt>
                <c:pt idx="6857">
                  <c:v>41802.607077455403</c:v>
                </c:pt>
                <c:pt idx="6858">
                  <c:v>41802.607077462599</c:v>
                </c:pt>
                <c:pt idx="6859">
                  <c:v>41802.607077469802</c:v>
                </c:pt>
                <c:pt idx="6860">
                  <c:v>41802.607090241603</c:v>
                </c:pt>
                <c:pt idx="6861">
                  <c:v>41802.607090248799</c:v>
                </c:pt>
                <c:pt idx="6862">
                  <c:v>41802.6070902559</c:v>
                </c:pt>
                <c:pt idx="6863">
                  <c:v>41802.607090263104</c:v>
                </c:pt>
                <c:pt idx="6864">
                  <c:v>41802.6070902703</c:v>
                </c:pt>
                <c:pt idx="6865">
                  <c:v>41802.607090277503</c:v>
                </c:pt>
                <c:pt idx="6866">
                  <c:v>41802.607090284597</c:v>
                </c:pt>
                <c:pt idx="6867">
                  <c:v>41802.6070902918</c:v>
                </c:pt>
                <c:pt idx="6868">
                  <c:v>41802.607090299003</c:v>
                </c:pt>
                <c:pt idx="6869">
                  <c:v>41802.607090306199</c:v>
                </c:pt>
                <c:pt idx="6870">
                  <c:v>41802.607102869602</c:v>
                </c:pt>
                <c:pt idx="6871">
                  <c:v>41802.607102876798</c:v>
                </c:pt>
                <c:pt idx="6872">
                  <c:v>41802.607102884002</c:v>
                </c:pt>
                <c:pt idx="6873">
                  <c:v>41802.607102891197</c:v>
                </c:pt>
                <c:pt idx="6874">
                  <c:v>41802.607102898299</c:v>
                </c:pt>
                <c:pt idx="6875">
                  <c:v>41802.607102905502</c:v>
                </c:pt>
                <c:pt idx="6876">
                  <c:v>41802.607102912698</c:v>
                </c:pt>
                <c:pt idx="6877">
                  <c:v>41802.607102919901</c:v>
                </c:pt>
                <c:pt idx="6878">
                  <c:v>41802.607102927002</c:v>
                </c:pt>
                <c:pt idx="6879">
                  <c:v>41802.607102934198</c:v>
                </c:pt>
                <c:pt idx="6880">
                  <c:v>41802.607114432802</c:v>
                </c:pt>
                <c:pt idx="6881">
                  <c:v>41802.607114439998</c:v>
                </c:pt>
                <c:pt idx="6882">
                  <c:v>41802.607114447099</c:v>
                </c:pt>
                <c:pt idx="6883">
                  <c:v>41802.607114454302</c:v>
                </c:pt>
                <c:pt idx="6884">
                  <c:v>41802.607114461498</c:v>
                </c:pt>
                <c:pt idx="6885">
                  <c:v>41802.607114468701</c:v>
                </c:pt>
                <c:pt idx="6886">
                  <c:v>41802.607114475803</c:v>
                </c:pt>
                <c:pt idx="6887">
                  <c:v>41802.607114482998</c:v>
                </c:pt>
                <c:pt idx="6888">
                  <c:v>41802.607114490202</c:v>
                </c:pt>
                <c:pt idx="6889">
                  <c:v>41802.607114497398</c:v>
                </c:pt>
                <c:pt idx="6890">
                  <c:v>41802.607126713599</c:v>
                </c:pt>
                <c:pt idx="6891">
                  <c:v>41802.607126720803</c:v>
                </c:pt>
                <c:pt idx="6892">
                  <c:v>41802.607126727897</c:v>
                </c:pt>
                <c:pt idx="6893">
                  <c:v>41802.6071267351</c:v>
                </c:pt>
                <c:pt idx="6894">
                  <c:v>41802.607126742303</c:v>
                </c:pt>
                <c:pt idx="6895">
                  <c:v>41802.607126749499</c:v>
                </c:pt>
                <c:pt idx="6896">
                  <c:v>41802.6071267566</c:v>
                </c:pt>
                <c:pt idx="6897">
                  <c:v>41802.607126763804</c:v>
                </c:pt>
                <c:pt idx="6898">
                  <c:v>41802.607126770999</c:v>
                </c:pt>
                <c:pt idx="6899">
                  <c:v>41802.607126778203</c:v>
                </c:pt>
                <c:pt idx="6900">
                  <c:v>41802.607139006002</c:v>
                </c:pt>
                <c:pt idx="6901">
                  <c:v>41802.607139013096</c:v>
                </c:pt>
                <c:pt idx="6902">
                  <c:v>41802.6071390203</c:v>
                </c:pt>
                <c:pt idx="6903">
                  <c:v>41802.607139027503</c:v>
                </c:pt>
                <c:pt idx="6904">
                  <c:v>41802.607139034699</c:v>
                </c:pt>
                <c:pt idx="6905">
                  <c:v>41802.6071390418</c:v>
                </c:pt>
                <c:pt idx="6906">
                  <c:v>41802.607139049003</c:v>
                </c:pt>
                <c:pt idx="6907">
                  <c:v>41802.607139056199</c:v>
                </c:pt>
                <c:pt idx="6908">
                  <c:v>41802.607139063402</c:v>
                </c:pt>
                <c:pt idx="6909">
                  <c:v>41802.607139070496</c:v>
                </c:pt>
                <c:pt idx="6910">
                  <c:v>41802.607149284297</c:v>
                </c:pt>
                <c:pt idx="6911">
                  <c:v>41802.6071492915</c:v>
                </c:pt>
                <c:pt idx="6912">
                  <c:v>41802.607149298703</c:v>
                </c:pt>
                <c:pt idx="6913">
                  <c:v>41802.607149305797</c:v>
                </c:pt>
                <c:pt idx="6914">
                  <c:v>41802.607149313</c:v>
                </c:pt>
                <c:pt idx="6915">
                  <c:v>41802.607149320203</c:v>
                </c:pt>
                <c:pt idx="6916">
                  <c:v>41802.607149327399</c:v>
                </c:pt>
                <c:pt idx="6917">
                  <c:v>41802.607149334603</c:v>
                </c:pt>
                <c:pt idx="6918">
                  <c:v>41802.607149341697</c:v>
                </c:pt>
                <c:pt idx="6919">
                  <c:v>41802.6071493489</c:v>
                </c:pt>
                <c:pt idx="6920">
                  <c:v>41802.6071612179</c:v>
                </c:pt>
                <c:pt idx="6921">
                  <c:v>41802.607161225002</c:v>
                </c:pt>
                <c:pt idx="6922">
                  <c:v>41802.607161232198</c:v>
                </c:pt>
                <c:pt idx="6923">
                  <c:v>41802.607161239401</c:v>
                </c:pt>
                <c:pt idx="6924">
                  <c:v>41802.607161246597</c:v>
                </c:pt>
                <c:pt idx="6925">
                  <c:v>41802.607161253698</c:v>
                </c:pt>
                <c:pt idx="6926">
                  <c:v>41802.607161260901</c:v>
                </c:pt>
                <c:pt idx="6927">
                  <c:v>41802.607161268097</c:v>
                </c:pt>
                <c:pt idx="6928">
                  <c:v>41802.6071612753</c:v>
                </c:pt>
                <c:pt idx="6929">
                  <c:v>41802.607161282504</c:v>
                </c:pt>
                <c:pt idx="6930">
                  <c:v>41802.6071734871</c:v>
                </c:pt>
                <c:pt idx="6931">
                  <c:v>41802.607173494303</c:v>
                </c:pt>
                <c:pt idx="6932">
                  <c:v>41802.607173501397</c:v>
                </c:pt>
                <c:pt idx="6933">
                  <c:v>41802.607173508601</c:v>
                </c:pt>
                <c:pt idx="6934">
                  <c:v>41802.607173515797</c:v>
                </c:pt>
                <c:pt idx="6935">
                  <c:v>41802.607173523</c:v>
                </c:pt>
                <c:pt idx="6936">
                  <c:v>41802.607173530101</c:v>
                </c:pt>
                <c:pt idx="6937">
                  <c:v>41802.607173537297</c:v>
                </c:pt>
                <c:pt idx="6938">
                  <c:v>41802.6071735445</c:v>
                </c:pt>
                <c:pt idx="6939">
                  <c:v>41802.607173551703</c:v>
                </c:pt>
                <c:pt idx="6940">
                  <c:v>41802.607184668297</c:v>
                </c:pt>
                <c:pt idx="6941">
                  <c:v>41802.6071846755</c:v>
                </c:pt>
                <c:pt idx="6942">
                  <c:v>41802.607184682602</c:v>
                </c:pt>
                <c:pt idx="6943">
                  <c:v>41802.607184689798</c:v>
                </c:pt>
                <c:pt idx="6944">
                  <c:v>41802.607184697001</c:v>
                </c:pt>
                <c:pt idx="6945">
                  <c:v>41802.607184704197</c:v>
                </c:pt>
                <c:pt idx="6946">
                  <c:v>41802.607184711298</c:v>
                </c:pt>
                <c:pt idx="6947">
                  <c:v>41802.607184718501</c:v>
                </c:pt>
                <c:pt idx="6948">
                  <c:v>41802.607184725697</c:v>
                </c:pt>
                <c:pt idx="6949">
                  <c:v>41802.6071847329</c:v>
                </c:pt>
                <c:pt idx="6950">
                  <c:v>41802.607194240598</c:v>
                </c:pt>
                <c:pt idx="6951">
                  <c:v>41802.607194247801</c:v>
                </c:pt>
                <c:pt idx="6952">
                  <c:v>41802.607194254902</c:v>
                </c:pt>
                <c:pt idx="6953">
                  <c:v>41802.607194262098</c:v>
                </c:pt>
                <c:pt idx="6954">
                  <c:v>41802.607194269302</c:v>
                </c:pt>
                <c:pt idx="6955">
                  <c:v>41802.607194276497</c:v>
                </c:pt>
                <c:pt idx="6956">
                  <c:v>41802.607194283599</c:v>
                </c:pt>
                <c:pt idx="6957">
                  <c:v>41802.607194290802</c:v>
                </c:pt>
                <c:pt idx="6958">
                  <c:v>41802.607194297998</c:v>
                </c:pt>
                <c:pt idx="6959">
                  <c:v>41802.607194305201</c:v>
                </c:pt>
                <c:pt idx="6960">
                  <c:v>41802.607207053799</c:v>
                </c:pt>
                <c:pt idx="6961">
                  <c:v>41802.607207061003</c:v>
                </c:pt>
                <c:pt idx="6962">
                  <c:v>41802.607207068198</c:v>
                </c:pt>
                <c:pt idx="6963">
                  <c:v>41802.607207075402</c:v>
                </c:pt>
                <c:pt idx="6964">
                  <c:v>41802.607207082503</c:v>
                </c:pt>
                <c:pt idx="6965">
                  <c:v>41802.607207089699</c:v>
                </c:pt>
                <c:pt idx="6966">
                  <c:v>41802.607207096902</c:v>
                </c:pt>
                <c:pt idx="6967">
                  <c:v>41802.607207104098</c:v>
                </c:pt>
                <c:pt idx="6968">
                  <c:v>41802.607207111199</c:v>
                </c:pt>
                <c:pt idx="6969">
                  <c:v>41802.607207118403</c:v>
                </c:pt>
                <c:pt idx="6970">
                  <c:v>41802.607219867103</c:v>
                </c:pt>
                <c:pt idx="6971">
                  <c:v>41802.607219874197</c:v>
                </c:pt>
                <c:pt idx="6972">
                  <c:v>41802.6072198814</c:v>
                </c:pt>
                <c:pt idx="6973">
                  <c:v>41802.607219888603</c:v>
                </c:pt>
                <c:pt idx="6974">
                  <c:v>41802.607219895799</c:v>
                </c:pt>
                <c:pt idx="6975">
                  <c:v>41802.6072199029</c:v>
                </c:pt>
                <c:pt idx="6976">
                  <c:v>41802.607219910104</c:v>
                </c:pt>
                <c:pt idx="6977">
                  <c:v>41802.6072199173</c:v>
                </c:pt>
                <c:pt idx="6978">
                  <c:v>41802.607219924503</c:v>
                </c:pt>
                <c:pt idx="6979">
                  <c:v>41802.607219931597</c:v>
                </c:pt>
                <c:pt idx="6980">
                  <c:v>41802.607232703398</c:v>
                </c:pt>
                <c:pt idx="6981">
                  <c:v>41802.607232710601</c:v>
                </c:pt>
                <c:pt idx="6982">
                  <c:v>41802.607232717797</c:v>
                </c:pt>
                <c:pt idx="6983">
                  <c:v>41802.607232725</c:v>
                </c:pt>
                <c:pt idx="6984">
                  <c:v>41802.607232732102</c:v>
                </c:pt>
                <c:pt idx="6985">
                  <c:v>41802.607232739298</c:v>
                </c:pt>
                <c:pt idx="6986">
                  <c:v>41802.607232746501</c:v>
                </c:pt>
                <c:pt idx="6987">
                  <c:v>41802.607232753697</c:v>
                </c:pt>
                <c:pt idx="6988">
                  <c:v>41802.607232760798</c:v>
                </c:pt>
                <c:pt idx="6989">
                  <c:v>41802.607232768001</c:v>
                </c:pt>
                <c:pt idx="6990">
                  <c:v>41802.607245343097</c:v>
                </c:pt>
                <c:pt idx="6991">
                  <c:v>41802.607245350198</c:v>
                </c:pt>
                <c:pt idx="6992">
                  <c:v>41802.607245357402</c:v>
                </c:pt>
                <c:pt idx="6993">
                  <c:v>41802.607245364597</c:v>
                </c:pt>
                <c:pt idx="6994">
                  <c:v>41802.607245371801</c:v>
                </c:pt>
                <c:pt idx="6995">
                  <c:v>41802.607245378902</c:v>
                </c:pt>
                <c:pt idx="6996">
                  <c:v>41802.607245386098</c:v>
                </c:pt>
                <c:pt idx="6997">
                  <c:v>41802.607245393301</c:v>
                </c:pt>
                <c:pt idx="6998">
                  <c:v>41802.607245400497</c:v>
                </c:pt>
                <c:pt idx="6999">
                  <c:v>41802.607245407598</c:v>
                </c:pt>
                <c:pt idx="7000">
                  <c:v>41802.607257982701</c:v>
                </c:pt>
                <c:pt idx="7001">
                  <c:v>41802.607257989803</c:v>
                </c:pt>
                <c:pt idx="7002">
                  <c:v>41802.607257996999</c:v>
                </c:pt>
                <c:pt idx="7003">
                  <c:v>41802.607258004202</c:v>
                </c:pt>
                <c:pt idx="7004">
                  <c:v>41802.607258011398</c:v>
                </c:pt>
                <c:pt idx="7005">
                  <c:v>41802.607258018499</c:v>
                </c:pt>
                <c:pt idx="7006">
                  <c:v>41802.607258025702</c:v>
                </c:pt>
                <c:pt idx="7007">
                  <c:v>41802.607258032898</c:v>
                </c:pt>
                <c:pt idx="7008">
                  <c:v>41802.607258040101</c:v>
                </c:pt>
                <c:pt idx="7009">
                  <c:v>41802.607258047203</c:v>
                </c:pt>
                <c:pt idx="7010">
                  <c:v>41802.607270413901</c:v>
                </c:pt>
                <c:pt idx="7011">
                  <c:v>41802.607270421096</c:v>
                </c:pt>
                <c:pt idx="7012">
                  <c:v>41802.6072704283</c:v>
                </c:pt>
                <c:pt idx="7013">
                  <c:v>41802.607270435503</c:v>
                </c:pt>
                <c:pt idx="7014">
                  <c:v>41802.607270442597</c:v>
                </c:pt>
                <c:pt idx="7015">
                  <c:v>41802.6072704498</c:v>
                </c:pt>
                <c:pt idx="7016">
                  <c:v>41802.607270457003</c:v>
                </c:pt>
                <c:pt idx="7017">
                  <c:v>41802.607270464199</c:v>
                </c:pt>
                <c:pt idx="7018">
                  <c:v>41802.607270471301</c:v>
                </c:pt>
                <c:pt idx="7019">
                  <c:v>41802.607270478497</c:v>
                </c:pt>
                <c:pt idx="7020">
                  <c:v>41802.6072829146</c:v>
                </c:pt>
                <c:pt idx="7021">
                  <c:v>41802.607282921803</c:v>
                </c:pt>
                <c:pt idx="7022">
                  <c:v>41802.607282928999</c:v>
                </c:pt>
                <c:pt idx="7023">
                  <c:v>41802.607282936202</c:v>
                </c:pt>
                <c:pt idx="7024">
                  <c:v>41802.607282943303</c:v>
                </c:pt>
                <c:pt idx="7025">
                  <c:v>41802.607282950499</c:v>
                </c:pt>
                <c:pt idx="7026">
                  <c:v>41802.607282957702</c:v>
                </c:pt>
                <c:pt idx="7027">
                  <c:v>41802.607282964898</c:v>
                </c:pt>
                <c:pt idx="7028">
                  <c:v>41802.607282972102</c:v>
                </c:pt>
                <c:pt idx="7029">
                  <c:v>41802.607282979203</c:v>
                </c:pt>
                <c:pt idx="7030">
                  <c:v>41802.607293725501</c:v>
                </c:pt>
                <c:pt idx="7031">
                  <c:v>41802.607293732603</c:v>
                </c:pt>
                <c:pt idx="7032">
                  <c:v>41802.607293739798</c:v>
                </c:pt>
                <c:pt idx="7033">
                  <c:v>41802.607293747002</c:v>
                </c:pt>
                <c:pt idx="7034">
                  <c:v>41802.607293754198</c:v>
                </c:pt>
                <c:pt idx="7035">
                  <c:v>41802.607293761299</c:v>
                </c:pt>
                <c:pt idx="7036">
                  <c:v>41802.607293768502</c:v>
                </c:pt>
                <c:pt idx="7037">
                  <c:v>41802.607293775698</c:v>
                </c:pt>
                <c:pt idx="7038">
                  <c:v>41802.607293782901</c:v>
                </c:pt>
                <c:pt idx="7039">
                  <c:v>41802.607293790003</c:v>
                </c:pt>
                <c:pt idx="7040">
                  <c:v>41802.6073058326</c:v>
                </c:pt>
                <c:pt idx="7041">
                  <c:v>41802.607305839803</c:v>
                </c:pt>
                <c:pt idx="7042">
                  <c:v>41802.607305846999</c:v>
                </c:pt>
                <c:pt idx="7043">
                  <c:v>41802.607305854202</c:v>
                </c:pt>
                <c:pt idx="7044">
                  <c:v>41802.607305861296</c:v>
                </c:pt>
                <c:pt idx="7045">
                  <c:v>41802.6073058685</c:v>
                </c:pt>
                <c:pt idx="7046">
                  <c:v>41802.607305875703</c:v>
                </c:pt>
                <c:pt idx="7047">
                  <c:v>41802.607305882899</c:v>
                </c:pt>
                <c:pt idx="7048">
                  <c:v>41802.60730589</c:v>
                </c:pt>
                <c:pt idx="7049">
                  <c:v>41802.607305897203</c:v>
                </c:pt>
                <c:pt idx="7050">
                  <c:v>41802.607315740599</c:v>
                </c:pt>
                <c:pt idx="7051">
                  <c:v>41802.607315747802</c:v>
                </c:pt>
                <c:pt idx="7052">
                  <c:v>41802.607315754998</c:v>
                </c:pt>
                <c:pt idx="7053">
                  <c:v>41802.607315762099</c:v>
                </c:pt>
                <c:pt idx="7054">
                  <c:v>41802.607315769303</c:v>
                </c:pt>
                <c:pt idx="7055">
                  <c:v>41802.607315776499</c:v>
                </c:pt>
                <c:pt idx="7056">
                  <c:v>41802.607315783702</c:v>
                </c:pt>
                <c:pt idx="7057">
                  <c:v>41802.607315790803</c:v>
                </c:pt>
                <c:pt idx="7058">
                  <c:v>41802.607315797999</c:v>
                </c:pt>
                <c:pt idx="7059">
                  <c:v>41802.607315805202</c:v>
                </c:pt>
                <c:pt idx="7060">
                  <c:v>41802.607328750601</c:v>
                </c:pt>
                <c:pt idx="7061">
                  <c:v>41802.607328757796</c:v>
                </c:pt>
                <c:pt idx="7062">
                  <c:v>41802.607328764898</c:v>
                </c:pt>
                <c:pt idx="7063">
                  <c:v>41802.607328772101</c:v>
                </c:pt>
                <c:pt idx="7064">
                  <c:v>41802.607328779297</c:v>
                </c:pt>
                <c:pt idx="7065">
                  <c:v>41802.6073287865</c:v>
                </c:pt>
                <c:pt idx="7066">
                  <c:v>41802.607328793703</c:v>
                </c:pt>
                <c:pt idx="7067">
                  <c:v>41802.607328800797</c:v>
                </c:pt>
                <c:pt idx="7068">
                  <c:v>41802.607328808001</c:v>
                </c:pt>
                <c:pt idx="7069">
                  <c:v>41802.607328815197</c:v>
                </c:pt>
                <c:pt idx="7070">
                  <c:v>41802.6073413786</c:v>
                </c:pt>
                <c:pt idx="7071">
                  <c:v>41802.607341385803</c:v>
                </c:pt>
                <c:pt idx="7072">
                  <c:v>41802.607341392999</c:v>
                </c:pt>
                <c:pt idx="7073">
                  <c:v>41802.607341400202</c:v>
                </c:pt>
                <c:pt idx="7074">
                  <c:v>41802.607341407303</c:v>
                </c:pt>
                <c:pt idx="7075">
                  <c:v>41802.607341414499</c:v>
                </c:pt>
                <c:pt idx="7076">
                  <c:v>41802.607341421703</c:v>
                </c:pt>
                <c:pt idx="7077">
                  <c:v>41802.607341428899</c:v>
                </c:pt>
                <c:pt idx="7078">
                  <c:v>41802.607341436102</c:v>
                </c:pt>
                <c:pt idx="7079">
                  <c:v>41802.607341443203</c:v>
                </c:pt>
                <c:pt idx="7080">
                  <c:v>41802.607352953397</c:v>
                </c:pt>
                <c:pt idx="7081">
                  <c:v>41802.607352960498</c:v>
                </c:pt>
                <c:pt idx="7082">
                  <c:v>41802.607352967701</c:v>
                </c:pt>
                <c:pt idx="7083">
                  <c:v>41802.607352974897</c:v>
                </c:pt>
                <c:pt idx="7084">
                  <c:v>41802.607352982101</c:v>
                </c:pt>
                <c:pt idx="7085">
                  <c:v>41802.607352989296</c:v>
                </c:pt>
                <c:pt idx="7086">
                  <c:v>41802.607352996398</c:v>
                </c:pt>
                <c:pt idx="7087">
                  <c:v>41802.607353003601</c:v>
                </c:pt>
                <c:pt idx="7088">
                  <c:v>41802.607353010797</c:v>
                </c:pt>
                <c:pt idx="7089">
                  <c:v>41802.607353018</c:v>
                </c:pt>
                <c:pt idx="7090">
                  <c:v>41802.607365210999</c:v>
                </c:pt>
                <c:pt idx="7091">
                  <c:v>41802.607365218202</c:v>
                </c:pt>
                <c:pt idx="7092">
                  <c:v>41802.607365225398</c:v>
                </c:pt>
                <c:pt idx="7093">
                  <c:v>41802.607365232499</c:v>
                </c:pt>
                <c:pt idx="7094">
                  <c:v>41802.607365239703</c:v>
                </c:pt>
                <c:pt idx="7095">
                  <c:v>41802.607365246899</c:v>
                </c:pt>
                <c:pt idx="7096">
                  <c:v>41802.607365254102</c:v>
                </c:pt>
                <c:pt idx="7097">
                  <c:v>41802.607365261203</c:v>
                </c:pt>
                <c:pt idx="7098">
                  <c:v>41802.607365268399</c:v>
                </c:pt>
                <c:pt idx="7099">
                  <c:v>41802.607365275602</c:v>
                </c:pt>
                <c:pt idx="7100">
                  <c:v>41802.607377676999</c:v>
                </c:pt>
                <c:pt idx="7101">
                  <c:v>41802.607377684202</c:v>
                </c:pt>
                <c:pt idx="7102">
                  <c:v>41802.607377691398</c:v>
                </c:pt>
                <c:pt idx="7103">
                  <c:v>41802.607377698499</c:v>
                </c:pt>
                <c:pt idx="7104">
                  <c:v>41802.607377705703</c:v>
                </c:pt>
                <c:pt idx="7105">
                  <c:v>41802.607377712899</c:v>
                </c:pt>
                <c:pt idx="7106">
                  <c:v>41802.607377720102</c:v>
                </c:pt>
                <c:pt idx="7107">
                  <c:v>41802.607377727203</c:v>
                </c:pt>
                <c:pt idx="7108">
                  <c:v>41802.607377734399</c:v>
                </c:pt>
                <c:pt idx="7109">
                  <c:v>41802.607377741602</c:v>
                </c:pt>
                <c:pt idx="7110">
                  <c:v>41802.607390142999</c:v>
                </c:pt>
                <c:pt idx="7111">
                  <c:v>41802.607390150202</c:v>
                </c:pt>
                <c:pt idx="7112">
                  <c:v>41802.607390157398</c:v>
                </c:pt>
                <c:pt idx="7113">
                  <c:v>41802.6073901645</c:v>
                </c:pt>
                <c:pt idx="7114">
                  <c:v>41802.607390171703</c:v>
                </c:pt>
                <c:pt idx="7115">
                  <c:v>41802.607390178899</c:v>
                </c:pt>
                <c:pt idx="7116">
                  <c:v>41802.607390186102</c:v>
                </c:pt>
                <c:pt idx="7117">
                  <c:v>41802.607390193203</c:v>
                </c:pt>
                <c:pt idx="7118">
                  <c:v>41802.607390200399</c:v>
                </c:pt>
                <c:pt idx="7119">
                  <c:v>41802.607390207602</c:v>
                </c:pt>
                <c:pt idx="7120">
                  <c:v>41802.607403164599</c:v>
                </c:pt>
                <c:pt idx="7121">
                  <c:v>41802.607403171802</c:v>
                </c:pt>
                <c:pt idx="7122">
                  <c:v>41802.607403178903</c:v>
                </c:pt>
                <c:pt idx="7123">
                  <c:v>41802.607403186099</c:v>
                </c:pt>
                <c:pt idx="7124">
                  <c:v>41802.607403193302</c:v>
                </c:pt>
                <c:pt idx="7125">
                  <c:v>41802.607403200498</c:v>
                </c:pt>
                <c:pt idx="7126">
                  <c:v>41802.607403207599</c:v>
                </c:pt>
                <c:pt idx="7127">
                  <c:v>41802.607403214803</c:v>
                </c:pt>
                <c:pt idx="7128">
                  <c:v>41802.607403221999</c:v>
                </c:pt>
                <c:pt idx="7129">
                  <c:v>41802.607403229202</c:v>
                </c:pt>
                <c:pt idx="7130">
                  <c:v>41802.607415607403</c:v>
                </c:pt>
                <c:pt idx="7131">
                  <c:v>41802.607415614599</c:v>
                </c:pt>
                <c:pt idx="7132">
                  <c:v>41802.607415621802</c:v>
                </c:pt>
                <c:pt idx="7133">
                  <c:v>41802.607415628903</c:v>
                </c:pt>
                <c:pt idx="7134">
                  <c:v>41802.607415636099</c:v>
                </c:pt>
                <c:pt idx="7135">
                  <c:v>41802.607415643302</c:v>
                </c:pt>
                <c:pt idx="7136">
                  <c:v>41802.607415650498</c:v>
                </c:pt>
                <c:pt idx="7137">
                  <c:v>41802.607415657701</c:v>
                </c:pt>
                <c:pt idx="7138">
                  <c:v>41802.607415664803</c:v>
                </c:pt>
                <c:pt idx="7139">
                  <c:v>41802.607415671999</c:v>
                </c:pt>
                <c:pt idx="7140">
                  <c:v>41802.607428779498</c:v>
                </c:pt>
                <c:pt idx="7141">
                  <c:v>41802.607428786701</c:v>
                </c:pt>
                <c:pt idx="7142">
                  <c:v>41802.607428793803</c:v>
                </c:pt>
                <c:pt idx="7143">
                  <c:v>41802.607428800999</c:v>
                </c:pt>
                <c:pt idx="7144">
                  <c:v>41802.607428808202</c:v>
                </c:pt>
                <c:pt idx="7145">
                  <c:v>41802.607428815303</c:v>
                </c:pt>
                <c:pt idx="7146">
                  <c:v>41802.607428822499</c:v>
                </c:pt>
                <c:pt idx="7147">
                  <c:v>41802.607428829702</c:v>
                </c:pt>
                <c:pt idx="7148">
                  <c:v>41802.607428836898</c:v>
                </c:pt>
                <c:pt idx="7149">
                  <c:v>41802.607428844101</c:v>
                </c:pt>
                <c:pt idx="7150">
                  <c:v>41802.6074414307</c:v>
                </c:pt>
                <c:pt idx="7151">
                  <c:v>41802.607441437802</c:v>
                </c:pt>
                <c:pt idx="7152">
                  <c:v>41802.607441444998</c:v>
                </c:pt>
                <c:pt idx="7153">
                  <c:v>41802.607441452201</c:v>
                </c:pt>
                <c:pt idx="7154">
                  <c:v>41802.607441459397</c:v>
                </c:pt>
                <c:pt idx="7155">
                  <c:v>41802.607441466498</c:v>
                </c:pt>
                <c:pt idx="7156">
                  <c:v>41802.607441473701</c:v>
                </c:pt>
                <c:pt idx="7157">
                  <c:v>41802.607441480897</c:v>
                </c:pt>
                <c:pt idx="7158">
                  <c:v>41802.6074414881</c:v>
                </c:pt>
                <c:pt idx="7159">
                  <c:v>41802.607441495202</c:v>
                </c:pt>
                <c:pt idx="7160">
                  <c:v>41802.607454591103</c:v>
                </c:pt>
                <c:pt idx="7161">
                  <c:v>41802.607454598299</c:v>
                </c:pt>
                <c:pt idx="7162">
                  <c:v>41802.607454605502</c:v>
                </c:pt>
                <c:pt idx="7163">
                  <c:v>41802.607454612698</c:v>
                </c:pt>
                <c:pt idx="7164">
                  <c:v>41802.6074546198</c:v>
                </c:pt>
                <c:pt idx="7165">
                  <c:v>41802.607454627003</c:v>
                </c:pt>
                <c:pt idx="7166">
                  <c:v>41802.607454634199</c:v>
                </c:pt>
                <c:pt idx="7167">
                  <c:v>41802.607454641402</c:v>
                </c:pt>
                <c:pt idx="7168">
                  <c:v>41802.607454648503</c:v>
                </c:pt>
                <c:pt idx="7169">
                  <c:v>41802.607454655699</c:v>
                </c:pt>
                <c:pt idx="7170">
                  <c:v>41802.607466709902</c:v>
                </c:pt>
                <c:pt idx="7171">
                  <c:v>41802.607466717098</c:v>
                </c:pt>
                <c:pt idx="7172">
                  <c:v>41802.607466724199</c:v>
                </c:pt>
                <c:pt idx="7173">
                  <c:v>41802.607466731402</c:v>
                </c:pt>
                <c:pt idx="7174">
                  <c:v>41802.607466738598</c:v>
                </c:pt>
                <c:pt idx="7175">
                  <c:v>41802.607466745802</c:v>
                </c:pt>
                <c:pt idx="7176">
                  <c:v>41802.607466752903</c:v>
                </c:pt>
                <c:pt idx="7177">
                  <c:v>41802.607466760099</c:v>
                </c:pt>
                <c:pt idx="7178">
                  <c:v>41802.607466767302</c:v>
                </c:pt>
                <c:pt idx="7179">
                  <c:v>41802.607466774498</c:v>
                </c:pt>
                <c:pt idx="7180">
                  <c:v>41802.6074787939</c:v>
                </c:pt>
                <c:pt idx="7181">
                  <c:v>41802.607478801103</c:v>
                </c:pt>
                <c:pt idx="7182">
                  <c:v>41802.607478808299</c:v>
                </c:pt>
                <c:pt idx="7183">
                  <c:v>41802.6074788154</c:v>
                </c:pt>
                <c:pt idx="7184">
                  <c:v>41802.607478822603</c:v>
                </c:pt>
                <c:pt idx="7185">
                  <c:v>41802.607478829799</c:v>
                </c:pt>
                <c:pt idx="7186">
                  <c:v>41802.607478837002</c:v>
                </c:pt>
                <c:pt idx="7187">
                  <c:v>41802.607478844096</c:v>
                </c:pt>
                <c:pt idx="7188">
                  <c:v>41802.6074788513</c:v>
                </c:pt>
                <c:pt idx="7189">
                  <c:v>41802.607478858503</c:v>
                </c:pt>
                <c:pt idx="7190">
                  <c:v>41802.607492174298</c:v>
                </c:pt>
                <c:pt idx="7191">
                  <c:v>41802.607492181502</c:v>
                </c:pt>
                <c:pt idx="7192">
                  <c:v>41802.607492188698</c:v>
                </c:pt>
                <c:pt idx="7193">
                  <c:v>41802.607492195799</c:v>
                </c:pt>
                <c:pt idx="7194">
                  <c:v>41802.607492203002</c:v>
                </c:pt>
                <c:pt idx="7195">
                  <c:v>41802.607492210198</c:v>
                </c:pt>
                <c:pt idx="7196">
                  <c:v>41802.607492217401</c:v>
                </c:pt>
                <c:pt idx="7197">
                  <c:v>41802.607492224502</c:v>
                </c:pt>
                <c:pt idx="7198">
                  <c:v>41802.607492231698</c:v>
                </c:pt>
                <c:pt idx="7199">
                  <c:v>41802.607492238902</c:v>
                </c:pt>
                <c:pt idx="7200">
                  <c:v>41802.607502811501</c:v>
                </c:pt>
                <c:pt idx="7201">
                  <c:v>41802.607502818697</c:v>
                </c:pt>
                <c:pt idx="7202">
                  <c:v>41802.607502825798</c:v>
                </c:pt>
                <c:pt idx="7203">
                  <c:v>41802.607502833001</c:v>
                </c:pt>
                <c:pt idx="7204">
                  <c:v>41802.607502840197</c:v>
                </c:pt>
                <c:pt idx="7205">
                  <c:v>41802.607502847401</c:v>
                </c:pt>
                <c:pt idx="7206">
                  <c:v>41802.607502854502</c:v>
                </c:pt>
                <c:pt idx="7207">
                  <c:v>41802.607502861698</c:v>
                </c:pt>
                <c:pt idx="7208">
                  <c:v>41802.607502868901</c:v>
                </c:pt>
                <c:pt idx="7209">
                  <c:v>41802.607502876097</c:v>
                </c:pt>
                <c:pt idx="7210">
                  <c:v>41802.607516006698</c:v>
                </c:pt>
                <c:pt idx="7211">
                  <c:v>41802.607516013901</c:v>
                </c:pt>
                <c:pt idx="7212">
                  <c:v>41802.607516021002</c:v>
                </c:pt>
                <c:pt idx="7213">
                  <c:v>41802.607516028198</c:v>
                </c:pt>
                <c:pt idx="7214">
                  <c:v>41802.607516035401</c:v>
                </c:pt>
                <c:pt idx="7215">
                  <c:v>41802.607516042597</c:v>
                </c:pt>
                <c:pt idx="7216">
                  <c:v>41802.607516049698</c:v>
                </c:pt>
                <c:pt idx="7217">
                  <c:v>41802.607516056902</c:v>
                </c:pt>
                <c:pt idx="7218">
                  <c:v>41802.607516064098</c:v>
                </c:pt>
                <c:pt idx="7219">
                  <c:v>41802.607516071301</c:v>
                </c:pt>
                <c:pt idx="7220">
                  <c:v>41802.607527211003</c:v>
                </c:pt>
                <c:pt idx="7221">
                  <c:v>41802.607527218199</c:v>
                </c:pt>
                <c:pt idx="7222">
                  <c:v>41802.607527225402</c:v>
                </c:pt>
                <c:pt idx="7223">
                  <c:v>41802.607527232598</c:v>
                </c:pt>
                <c:pt idx="7224">
                  <c:v>41802.607527239699</c:v>
                </c:pt>
                <c:pt idx="7225">
                  <c:v>41802.607527246902</c:v>
                </c:pt>
                <c:pt idx="7226">
                  <c:v>41802.607527254098</c:v>
                </c:pt>
                <c:pt idx="7227">
                  <c:v>41802.607527261302</c:v>
                </c:pt>
                <c:pt idx="7228">
                  <c:v>41802.607527268403</c:v>
                </c:pt>
                <c:pt idx="7229">
                  <c:v>41802.607527275599</c:v>
                </c:pt>
                <c:pt idx="7230">
                  <c:v>41802.607540012701</c:v>
                </c:pt>
                <c:pt idx="7231">
                  <c:v>41802.607540019897</c:v>
                </c:pt>
                <c:pt idx="7232">
                  <c:v>41802.607540026998</c:v>
                </c:pt>
                <c:pt idx="7233">
                  <c:v>41802.607540034202</c:v>
                </c:pt>
                <c:pt idx="7234">
                  <c:v>41802.607540041397</c:v>
                </c:pt>
                <c:pt idx="7235">
                  <c:v>41802.607540048601</c:v>
                </c:pt>
                <c:pt idx="7236">
                  <c:v>41802.607540055702</c:v>
                </c:pt>
                <c:pt idx="7237">
                  <c:v>41802.607540062898</c:v>
                </c:pt>
                <c:pt idx="7238">
                  <c:v>41802.607540070101</c:v>
                </c:pt>
                <c:pt idx="7239">
                  <c:v>41802.607540077297</c:v>
                </c:pt>
                <c:pt idx="7240">
                  <c:v>41802.607550846602</c:v>
                </c:pt>
                <c:pt idx="7241">
                  <c:v>41802.607550853798</c:v>
                </c:pt>
                <c:pt idx="7242">
                  <c:v>41802.607550861001</c:v>
                </c:pt>
                <c:pt idx="7243">
                  <c:v>41802.607550868197</c:v>
                </c:pt>
                <c:pt idx="7244">
                  <c:v>41802.607550875298</c:v>
                </c:pt>
                <c:pt idx="7245">
                  <c:v>41802.607550882502</c:v>
                </c:pt>
                <c:pt idx="7246">
                  <c:v>41802.607550889697</c:v>
                </c:pt>
                <c:pt idx="7247">
                  <c:v>41802.607550896901</c:v>
                </c:pt>
                <c:pt idx="7248">
                  <c:v>41802.607550904002</c:v>
                </c:pt>
                <c:pt idx="7249">
                  <c:v>41802.607550911198</c:v>
                </c:pt>
                <c:pt idx="7250">
                  <c:v>41802.607563474703</c:v>
                </c:pt>
                <c:pt idx="7251">
                  <c:v>41802.607563481797</c:v>
                </c:pt>
                <c:pt idx="7252">
                  <c:v>41802.607563489</c:v>
                </c:pt>
                <c:pt idx="7253">
                  <c:v>41802.607563496204</c:v>
                </c:pt>
                <c:pt idx="7254">
                  <c:v>41802.607563503399</c:v>
                </c:pt>
                <c:pt idx="7255">
                  <c:v>41802.607563510603</c:v>
                </c:pt>
                <c:pt idx="7256">
                  <c:v>41802.607563517697</c:v>
                </c:pt>
                <c:pt idx="7257">
                  <c:v>41802.6075635249</c:v>
                </c:pt>
                <c:pt idx="7258">
                  <c:v>41802.607563532103</c:v>
                </c:pt>
                <c:pt idx="7259">
                  <c:v>41802.607563539299</c:v>
                </c:pt>
                <c:pt idx="7260">
                  <c:v>41802.6075766699</c:v>
                </c:pt>
                <c:pt idx="7261">
                  <c:v>41802.607576677103</c:v>
                </c:pt>
                <c:pt idx="7262">
                  <c:v>41802.607576684197</c:v>
                </c:pt>
                <c:pt idx="7263">
                  <c:v>41802.6075766914</c:v>
                </c:pt>
                <c:pt idx="7264">
                  <c:v>41802.607576698603</c:v>
                </c:pt>
                <c:pt idx="7265">
                  <c:v>41802.607576705799</c:v>
                </c:pt>
                <c:pt idx="7266">
                  <c:v>41802.6075767129</c:v>
                </c:pt>
                <c:pt idx="7267">
                  <c:v>41802.607576720096</c:v>
                </c:pt>
                <c:pt idx="7268">
                  <c:v>41802.6075767273</c:v>
                </c:pt>
                <c:pt idx="7269">
                  <c:v>41802.607576734503</c:v>
                </c:pt>
                <c:pt idx="7270">
                  <c:v>41802.607589101099</c:v>
                </c:pt>
                <c:pt idx="7271">
                  <c:v>41802.607589108302</c:v>
                </c:pt>
                <c:pt idx="7272">
                  <c:v>41802.607589115498</c:v>
                </c:pt>
                <c:pt idx="7273">
                  <c:v>41802.607589122701</c:v>
                </c:pt>
                <c:pt idx="7274">
                  <c:v>41802.607589129802</c:v>
                </c:pt>
                <c:pt idx="7275">
                  <c:v>41802.607589136998</c:v>
                </c:pt>
                <c:pt idx="7276">
                  <c:v>41802.607589144201</c:v>
                </c:pt>
                <c:pt idx="7277">
                  <c:v>41802.607589151397</c:v>
                </c:pt>
                <c:pt idx="7278">
                  <c:v>41802.607589158499</c:v>
                </c:pt>
                <c:pt idx="7279">
                  <c:v>41802.607589165702</c:v>
                </c:pt>
                <c:pt idx="7280">
                  <c:v>41802.6076021111</c:v>
                </c:pt>
                <c:pt idx="7281">
                  <c:v>41802.607602118303</c:v>
                </c:pt>
                <c:pt idx="7282">
                  <c:v>41802.607602125499</c:v>
                </c:pt>
                <c:pt idx="7283">
                  <c:v>41802.607602132703</c:v>
                </c:pt>
                <c:pt idx="7284">
                  <c:v>41802.607602139797</c:v>
                </c:pt>
                <c:pt idx="7285">
                  <c:v>41802.607602147</c:v>
                </c:pt>
                <c:pt idx="7286">
                  <c:v>41802.607602154203</c:v>
                </c:pt>
                <c:pt idx="7287">
                  <c:v>41802.607602161399</c:v>
                </c:pt>
                <c:pt idx="7288">
                  <c:v>41802.607602168602</c:v>
                </c:pt>
                <c:pt idx="7289">
                  <c:v>41802.607602175704</c:v>
                </c:pt>
                <c:pt idx="7290">
                  <c:v>41802.607614947497</c:v>
                </c:pt>
                <c:pt idx="7291">
                  <c:v>41802.607614954701</c:v>
                </c:pt>
                <c:pt idx="7292">
                  <c:v>41802.607614961897</c:v>
                </c:pt>
                <c:pt idx="7293">
                  <c:v>41802.6076149691</c:v>
                </c:pt>
                <c:pt idx="7294">
                  <c:v>41802.607614976201</c:v>
                </c:pt>
                <c:pt idx="7295">
                  <c:v>41802.607614983397</c:v>
                </c:pt>
                <c:pt idx="7296">
                  <c:v>41802.6076149906</c:v>
                </c:pt>
                <c:pt idx="7297">
                  <c:v>41802.607614997803</c:v>
                </c:pt>
                <c:pt idx="7298">
                  <c:v>41802.607615004898</c:v>
                </c:pt>
                <c:pt idx="7299">
                  <c:v>41802.607615012101</c:v>
                </c:pt>
                <c:pt idx="7300">
                  <c:v>41802.607627934398</c:v>
                </c:pt>
                <c:pt idx="7301">
                  <c:v>41802.607627941601</c:v>
                </c:pt>
                <c:pt idx="7302">
                  <c:v>41802.607627948702</c:v>
                </c:pt>
                <c:pt idx="7303">
                  <c:v>41802.607627955898</c:v>
                </c:pt>
                <c:pt idx="7304">
                  <c:v>41802.607627963102</c:v>
                </c:pt>
                <c:pt idx="7305">
                  <c:v>41802.607627970297</c:v>
                </c:pt>
                <c:pt idx="7306">
                  <c:v>41802.607627977399</c:v>
                </c:pt>
                <c:pt idx="7307">
                  <c:v>41802.607627984602</c:v>
                </c:pt>
                <c:pt idx="7308">
                  <c:v>41802.607627991798</c:v>
                </c:pt>
                <c:pt idx="7309">
                  <c:v>41802.607627999001</c:v>
                </c:pt>
                <c:pt idx="7310">
                  <c:v>41802.607641117997</c:v>
                </c:pt>
                <c:pt idx="7311">
                  <c:v>41802.6076411252</c:v>
                </c:pt>
                <c:pt idx="7312">
                  <c:v>41802.607641132403</c:v>
                </c:pt>
                <c:pt idx="7313">
                  <c:v>41802.607641139497</c:v>
                </c:pt>
                <c:pt idx="7314">
                  <c:v>41802.6076411467</c:v>
                </c:pt>
                <c:pt idx="7315">
                  <c:v>41802.607641153903</c:v>
                </c:pt>
                <c:pt idx="7316">
                  <c:v>41802.607641161099</c:v>
                </c:pt>
                <c:pt idx="7317">
                  <c:v>41802.607641168201</c:v>
                </c:pt>
                <c:pt idx="7318">
                  <c:v>41802.607641175397</c:v>
                </c:pt>
                <c:pt idx="7319">
                  <c:v>41802.6076411826</c:v>
                </c:pt>
                <c:pt idx="7320">
                  <c:v>41802.607652125604</c:v>
                </c:pt>
                <c:pt idx="7321">
                  <c:v>41802.6076521328</c:v>
                </c:pt>
                <c:pt idx="7322">
                  <c:v>41802.607652139901</c:v>
                </c:pt>
                <c:pt idx="7323">
                  <c:v>41802.607652147097</c:v>
                </c:pt>
                <c:pt idx="7324">
                  <c:v>41802.6076521543</c:v>
                </c:pt>
                <c:pt idx="7325">
                  <c:v>41802.607652161503</c:v>
                </c:pt>
                <c:pt idx="7326">
                  <c:v>41802.607652168597</c:v>
                </c:pt>
                <c:pt idx="7327">
                  <c:v>41802.6076521758</c:v>
                </c:pt>
                <c:pt idx="7328">
                  <c:v>41802.607652182996</c:v>
                </c:pt>
                <c:pt idx="7329">
                  <c:v>41802.6076521902</c:v>
                </c:pt>
                <c:pt idx="7330">
                  <c:v>41802.607665112402</c:v>
                </c:pt>
                <c:pt idx="7331">
                  <c:v>41802.607665119598</c:v>
                </c:pt>
                <c:pt idx="7332">
                  <c:v>41802.607665126801</c:v>
                </c:pt>
                <c:pt idx="7333">
                  <c:v>41802.607665133997</c:v>
                </c:pt>
                <c:pt idx="7334">
                  <c:v>41802.607665141099</c:v>
                </c:pt>
                <c:pt idx="7335">
                  <c:v>41802.607665148302</c:v>
                </c:pt>
                <c:pt idx="7336">
                  <c:v>41802.607665155498</c:v>
                </c:pt>
                <c:pt idx="7337">
                  <c:v>41802.607665162701</c:v>
                </c:pt>
                <c:pt idx="7338">
                  <c:v>41802.607665169802</c:v>
                </c:pt>
                <c:pt idx="7339">
                  <c:v>41802.607665176998</c:v>
                </c:pt>
                <c:pt idx="7340">
                  <c:v>41802.607676316802</c:v>
                </c:pt>
                <c:pt idx="7341">
                  <c:v>41802.607676323903</c:v>
                </c:pt>
                <c:pt idx="7342">
                  <c:v>41802.607676331099</c:v>
                </c:pt>
                <c:pt idx="7343">
                  <c:v>41802.607676338303</c:v>
                </c:pt>
                <c:pt idx="7344">
                  <c:v>41802.607676345498</c:v>
                </c:pt>
                <c:pt idx="7345">
                  <c:v>41802.607676352702</c:v>
                </c:pt>
                <c:pt idx="7346">
                  <c:v>41802.607676359803</c:v>
                </c:pt>
                <c:pt idx="7347">
                  <c:v>41802.607676366999</c:v>
                </c:pt>
                <c:pt idx="7348">
                  <c:v>41802.607676374202</c:v>
                </c:pt>
                <c:pt idx="7349">
                  <c:v>41802.607676381398</c:v>
                </c:pt>
                <c:pt idx="7350">
                  <c:v>41802.607689153199</c:v>
                </c:pt>
                <c:pt idx="7351">
                  <c:v>41802.607689160301</c:v>
                </c:pt>
                <c:pt idx="7352">
                  <c:v>41802.607689167497</c:v>
                </c:pt>
                <c:pt idx="7353">
                  <c:v>41802.6076891747</c:v>
                </c:pt>
                <c:pt idx="7354">
                  <c:v>41802.607689181903</c:v>
                </c:pt>
                <c:pt idx="7355">
                  <c:v>41802.607689188997</c:v>
                </c:pt>
                <c:pt idx="7356">
                  <c:v>41802.6076891962</c:v>
                </c:pt>
                <c:pt idx="7357">
                  <c:v>41802.607689203403</c:v>
                </c:pt>
                <c:pt idx="7358">
                  <c:v>41802.607689210599</c:v>
                </c:pt>
                <c:pt idx="7359">
                  <c:v>41802.607689217701</c:v>
                </c:pt>
                <c:pt idx="7360">
                  <c:v>41802.607702510402</c:v>
                </c:pt>
                <c:pt idx="7361">
                  <c:v>41802.607702517598</c:v>
                </c:pt>
                <c:pt idx="7362">
                  <c:v>41802.607702524801</c:v>
                </c:pt>
                <c:pt idx="7363">
                  <c:v>41802.607702531903</c:v>
                </c:pt>
                <c:pt idx="7364">
                  <c:v>41802.607702539099</c:v>
                </c:pt>
                <c:pt idx="7365">
                  <c:v>41802.607702546302</c:v>
                </c:pt>
                <c:pt idx="7366">
                  <c:v>41802.607702553498</c:v>
                </c:pt>
                <c:pt idx="7367">
                  <c:v>41802.607702560599</c:v>
                </c:pt>
                <c:pt idx="7368">
                  <c:v>41802.607702567802</c:v>
                </c:pt>
                <c:pt idx="7369">
                  <c:v>41802.607702574998</c:v>
                </c:pt>
                <c:pt idx="7370">
                  <c:v>41802.607715335202</c:v>
                </c:pt>
                <c:pt idx="7371">
                  <c:v>41802.607715342398</c:v>
                </c:pt>
                <c:pt idx="7372">
                  <c:v>41802.607715349601</c:v>
                </c:pt>
                <c:pt idx="7373">
                  <c:v>41802.607715356702</c:v>
                </c:pt>
                <c:pt idx="7374">
                  <c:v>41802.607715363898</c:v>
                </c:pt>
                <c:pt idx="7375">
                  <c:v>41802.607715371101</c:v>
                </c:pt>
                <c:pt idx="7376">
                  <c:v>41802.607715378297</c:v>
                </c:pt>
                <c:pt idx="7377">
                  <c:v>41802.607715385398</c:v>
                </c:pt>
                <c:pt idx="7378">
                  <c:v>41802.607715392602</c:v>
                </c:pt>
                <c:pt idx="7379">
                  <c:v>41802.607715399798</c:v>
                </c:pt>
                <c:pt idx="7380">
                  <c:v>41802.607726527996</c:v>
                </c:pt>
                <c:pt idx="7381">
                  <c:v>41802.6077265352</c:v>
                </c:pt>
                <c:pt idx="7382">
                  <c:v>41802.607726542301</c:v>
                </c:pt>
                <c:pt idx="7383">
                  <c:v>41802.607726549497</c:v>
                </c:pt>
                <c:pt idx="7384">
                  <c:v>41802.6077265567</c:v>
                </c:pt>
                <c:pt idx="7385">
                  <c:v>41802.607726563903</c:v>
                </c:pt>
                <c:pt idx="7386">
                  <c:v>41802.607726570997</c:v>
                </c:pt>
                <c:pt idx="7387">
                  <c:v>41802.607726578201</c:v>
                </c:pt>
                <c:pt idx="7388">
                  <c:v>41802.607726585396</c:v>
                </c:pt>
                <c:pt idx="7389">
                  <c:v>41802.6077265926</c:v>
                </c:pt>
                <c:pt idx="7390">
                  <c:v>41802.607739167601</c:v>
                </c:pt>
                <c:pt idx="7391">
                  <c:v>41802.607739174797</c:v>
                </c:pt>
                <c:pt idx="7392">
                  <c:v>41802.607739181898</c:v>
                </c:pt>
                <c:pt idx="7393">
                  <c:v>41802.607739189101</c:v>
                </c:pt>
                <c:pt idx="7394">
                  <c:v>41802.607739196297</c:v>
                </c:pt>
                <c:pt idx="7395">
                  <c:v>41802.6077392035</c:v>
                </c:pt>
                <c:pt idx="7396">
                  <c:v>41802.607739210602</c:v>
                </c:pt>
                <c:pt idx="7397">
                  <c:v>41802.607739217798</c:v>
                </c:pt>
                <c:pt idx="7398">
                  <c:v>41802.607739225001</c:v>
                </c:pt>
                <c:pt idx="7399">
                  <c:v>41802.607739232197</c:v>
                </c:pt>
                <c:pt idx="7400">
                  <c:v>41802.607752524797</c:v>
                </c:pt>
                <c:pt idx="7401">
                  <c:v>41802.607752532</c:v>
                </c:pt>
                <c:pt idx="7402">
                  <c:v>41802.607752539203</c:v>
                </c:pt>
                <c:pt idx="7403">
                  <c:v>41802.607752546399</c:v>
                </c:pt>
                <c:pt idx="7404">
                  <c:v>41802.6077525535</c:v>
                </c:pt>
                <c:pt idx="7405">
                  <c:v>41802.607752560703</c:v>
                </c:pt>
                <c:pt idx="7406">
                  <c:v>41802.607752567899</c:v>
                </c:pt>
                <c:pt idx="7407">
                  <c:v>41802.607752575102</c:v>
                </c:pt>
                <c:pt idx="7408">
                  <c:v>41802.607752582197</c:v>
                </c:pt>
                <c:pt idx="7409">
                  <c:v>41802.6077525894</c:v>
                </c:pt>
                <c:pt idx="7410">
                  <c:v>41802.607765511697</c:v>
                </c:pt>
                <c:pt idx="7411">
                  <c:v>41802.6077655189</c:v>
                </c:pt>
                <c:pt idx="7412">
                  <c:v>41802.607765526001</c:v>
                </c:pt>
                <c:pt idx="7413">
                  <c:v>41802.607765533197</c:v>
                </c:pt>
                <c:pt idx="7414">
                  <c:v>41802.607765540401</c:v>
                </c:pt>
                <c:pt idx="7415">
                  <c:v>41802.607765547597</c:v>
                </c:pt>
                <c:pt idx="7416">
                  <c:v>41802.607765554698</c:v>
                </c:pt>
                <c:pt idx="7417">
                  <c:v>41802.607765561901</c:v>
                </c:pt>
                <c:pt idx="7418">
                  <c:v>41802.607765569097</c:v>
                </c:pt>
                <c:pt idx="7419">
                  <c:v>41802.6077655763</c:v>
                </c:pt>
                <c:pt idx="7420">
                  <c:v>41802.607779077298</c:v>
                </c:pt>
                <c:pt idx="7421">
                  <c:v>41802.607779084501</c:v>
                </c:pt>
                <c:pt idx="7422">
                  <c:v>41802.607779091602</c:v>
                </c:pt>
                <c:pt idx="7423">
                  <c:v>41802.607779098798</c:v>
                </c:pt>
                <c:pt idx="7424">
                  <c:v>41802.607779106002</c:v>
                </c:pt>
                <c:pt idx="7425">
                  <c:v>41802.607779113197</c:v>
                </c:pt>
                <c:pt idx="7426">
                  <c:v>41802.607779120299</c:v>
                </c:pt>
                <c:pt idx="7427">
                  <c:v>41802.607779127502</c:v>
                </c:pt>
                <c:pt idx="7428">
                  <c:v>41802.607779134698</c:v>
                </c:pt>
                <c:pt idx="7429">
                  <c:v>41802.607779141901</c:v>
                </c:pt>
                <c:pt idx="7430">
                  <c:v>41802.607791867398</c:v>
                </c:pt>
                <c:pt idx="7431">
                  <c:v>41802.6077918745</c:v>
                </c:pt>
                <c:pt idx="7432">
                  <c:v>41802.607791881703</c:v>
                </c:pt>
                <c:pt idx="7433">
                  <c:v>41802.607791888899</c:v>
                </c:pt>
                <c:pt idx="7434">
                  <c:v>41802.607791896102</c:v>
                </c:pt>
                <c:pt idx="7435">
                  <c:v>41802.607791903203</c:v>
                </c:pt>
                <c:pt idx="7436">
                  <c:v>41802.607791910399</c:v>
                </c:pt>
                <c:pt idx="7437">
                  <c:v>41802.607791917602</c:v>
                </c:pt>
                <c:pt idx="7438">
                  <c:v>41802.607791924798</c:v>
                </c:pt>
                <c:pt idx="7439">
                  <c:v>41802.607791932001</c:v>
                </c:pt>
                <c:pt idx="7440">
                  <c:v>41802.607802909697</c:v>
                </c:pt>
                <c:pt idx="7441">
                  <c:v>41802.607802916798</c:v>
                </c:pt>
                <c:pt idx="7442">
                  <c:v>41802.607802924002</c:v>
                </c:pt>
                <c:pt idx="7443">
                  <c:v>41802.607802931198</c:v>
                </c:pt>
                <c:pt idx="7444">
                  <c:v>41802.607802938401</c:v>
                </c:pt>
                <c:pt idx="7445">
                  <c:v>41802.607802945502</c:v>
                </c:pt>
                <c:pt idx="7446">
                  <c:v>41802.607802952698</c:v>
                </c:pt>
                <c:pt idx="7447">
                  <c:v>41802.607802959901</c:v>
                </c:pt>
                <c:pt idx="7448">
                  <c:v>41802.607802967097</c:v>
                </c:pt>
                <c:pt idx="7449">
                  <c:v>41802.607802974198</c:v>
                </c:pt>
                <c:pt idx="7450">
                  <c:v>41802.607816058597</c:v>
                </c:pt>
                <c:pt idx="7451">
                  <c:v>41802.607816065698</c:v>
                </c:pt>
                <c:pt idx="7452">
                  <c:v>41802.607816072901</c:v>
                </c:pt>
                <c:pt idx="7453">
                  <c:v>41802.607816080097</c:v>
                </c:pt>
                <c:pt idx="7454">
                  <c:v>41802.6078160873</c:v>
                </c:pt>
                <c:pt idx="7455">
                  <c:v>41802.607816094402</c:v>
                </c:pt>
                <c:pt idx="7456">
                  <c:v>41802.607816101598</c:v>
                </c:pt>
                <c:pt idx="7457">
                  <c:v>41802.607816108801</c:v>
                </c:pt>
                <c:pt idx="7458">
                  <c:v>41802.607816115997</c:v>
                </c:pt>
                <c:pt idx="7459">
                  <c:v>41802.607816123098</c:v>
                </c:pt>
                <c:pt idx="7460">
                  <c:v>41802.607828895001</c:v>
                </c:pt>
                <c:pt idx="7461">
                  <c:v>41802.607828902102</c:v>
                </c:pt>
                <c:pt idx="7462">
                  <c:v>41802.607828909298</c:v>
                </c:pt>
                <c:pt idx="7463">
                  <c:v>41802.607828916502</c:v>
                </c:pt>
                <c:pt idx="7464">
                  <c:v>41802.607828923698</c:v>
                </c:pt>
                <c:pt idx="7465">
                  <c:v>41802.607828930799</c:v>
                </c:pt>
                <c:pt idx="7466">
                  <c:v>41802.607828938002</c:v>
                </c:pt>
                <c:pt idx="7467">
                  <c:v>41802.607828945198</c:v>
                </c:pt>
                <c:pt idx="7468">
                  <c:v>41802.607828952401</c:v>
                </c:pt>
                <c:pt idx="7469">
                  <c:v>41802.607828959503</c:v>
                </c:pt>
                <c:pt idx="7470">
                  <c:v>41802.607839937198</c:v>
                </c:pt>
                <c:pt idx="7471">
                  <c:v>41802.607839944401</c:v>
                </c:pt>
                <c:pt idx="7472">
                  <c:v>41802.607839951597</c:v>
                </c:pt>
                <c:pt idx="7473">
                  <c:v>41802.6078399588</c:v>
                </c:pt>
                <c:pt idx="7474">
                  <c:v>41802.607839965996</c:v>
                </c:pt>
                <c:pt idx="7475">
                  <c:v>41802.607839973098</c:v>
                </c:pt>
                <c:pt idx="7476">
                  <c:v>41802.607839980301</c:v>
                </c:pt>
                <c:pt idx="7477">
                  <c:v>41802.607839987497</c:v>
                </c:pt>
                <c:pt idx="7478">
                  <c:v>41802.607839994598</c:v>
                </c:pt>
                <c:pt idx="7479">
                  <c:v>41802.607840001801</c:v>
                </c:pt>
                <c:pt idx="7480">
                  <c:v>41802.607852924099</c:v>
                </c:pt>
                <c:pt idx="7481">
                  <c:v>41802.607852931302</c:v>
                </c:pt>
                <c:pt idx="7482">
                  <c:v>41802.607852938498</c:v>
                </c:pt>
                <c:pt idx="7483">
                  <c:v>41802.607852945599</c:v>
                </c:pt>
                <c:pt idx="7484">
                  <c:v>41802.607852952802</c:v>
                </c:pt>
                <c:pt idx="7485">
                  <c:v>41802.607852959998</c:v>
                </c:pt>
                <c:pt idx="7486">
                  <c:v>41802.607852967201</c:v>
                </c:pt>
                <c:pt idx="7487">
                  <c:v>41802.607852974303</c:v>
                </c:pt>
                <c:pt idx="7488">
                  <c:v>41802.607852981499</c:v>
                </c:pt>
                <c:pt idx="7489">
                  <c:v>41802.607852988702</c:v>
                </c:pt>
                <c:pt idx="7490">
                  <c:v>41802.607865910999</c:v>
                </c:pt>
                <c:pt idx="7491">
                  <c:v>41802.6078659181</c:v>
                </c:pt>
                <c:pt idx="7492">
                  <c:v>41802.607865925303</c:v>
                </c:pt>
                <c:pt idx="7493">
                  <c:v>41802.607865932499</c:v>
                </c:pt>
                <c:pt idx="7494">
                  <c:v>41802.607865939703</c:v>
                </c:pt>
                <c:pt idx="7495">
                  <c:v>41802.607865946797</c:v>
                </c:pt>
                <c:pt idx="7496">
                  <c:v>41802.607865954</c:v>
                </c:pt>
                <c:pt idx="7497">
                  <c:v>41802.607865961203</c:v>
                </c:pt>
                <c:pt idx="7498">
                  <c:v>41802.607865968399</c:v>
                </c:pt>
                <c:pt idx="7499">
                  <c:v>41802.6078659755</c:v>
                </c:pt>
                <c:pt idx="7500">
                  <c:v>41802.607878909403</c:v>
                </c:pt>
                <c:pt idx="7501">
                  <c:v>41802.607878916599</c:v>
                </c:pt>
                <c:pt idx="7502">
                  <c:v>41802.6078789237</c:v>
                </c:pt>
                <c:pt idx="7503">
                  <c:v>41802.607878930903</c:v>
                </c:pt>
                <c:pt idx="7504">
                  <c:v>41802.607878938099</c:v>
                </c:pt>
                <c:pt idx="7505">
                  <c:v>41802.607878945302</c:v>
                </c:pt>
                <c:pt idx="7506">
                  <c:v>41802.607878952404</c:v>
                </c:pt>
                <c:pt idx="7507">
                  <c:v>41802.607878959599</c:v>
                </c:pt>
                <c:pt idx="7508">
                  <c:v>41802.607878966803</c:v>
                </c:pt>
                <c:pt idx="7509">
                  <c:v>41802.607878973999</c:v>
                </c:pt>
                <c:pt idx="7510">
                  <c:v>41802.607891398497</c:v>
                </c:pt>
                <c:pt idx="7511">
                  <c:v>41802.6078914057</c:v>
                </c:pt>
                <c:pt idx="7512">
                  <c:v>41802.607891412903</c:v>
                </c:pt>
                <c:pt idx="7513">
                  <c:v>41802.607891419997</c:v>
                </c:pt>
                <c:pt idx="7514">
                  <c:v>41802.6078914272</c:v>
                </c:pt>
                <c:pt idx="7515">
                  <c:v>41802.607891434403</c:v>
                </c:pt>
                <c:pt idx="7516">
                  <c:v>41802.607891441599</c:v>
                </c:pt>
                <c:pt idx="7517">
                  <c:v>41802.607891448803</c:v>
                </c:pt>
                <c:pt idx="7518">
                  <c:v>41802.607891455897</c:v>
                </c:pt>
                <c:pt idx="7519">
                  <c:v>41802.6078914631</c:v>
                </c:pt>
                <c:pt idx="7520">
                  <c:v>41802.607902776501</c:v>
                </c:pt>
                <c:pt idx="7521">
                  <c:v>41802.607902783697</c:v>
                </c:pt>
                <c:pt idx="7522">
                  <c:v>41802.607902790798</c:v>
                </c:pt>
                <c:pt idx="7523">
                  <c:v>41802.607902798001</c:v>
                </c:pt>
                <c:pt idx="7524">
                  <c:v>41802.607902805197</c:v>
                </c:pt>
                <c:pt idx="7525">
                  <c:v>41802.6079028124</c:v>
                </c:pt>
                <c:pt idx="7526">
                  <c:v>41802.607902819502</c:v>
                </c:pt>
                <c:pt idx="7527">
                  <c:v>41802.607902826698</c:v>
                </c:pt>
                <c:pt idx="7528">
                  <c:v>41802.607902833901</c:v>
                </c:pt>
                <c:pt idx="7529">
                  <c:v>41802.607902841097</c:v>
                </c:pt>
                <c:pt idx="7530">
                  <c:v>41802.6079154045</c:v>
                </c:pt>
                <c:pt idx="7531">
                  <c:v>41802.607915411703</c:v>
                </c:pt>
                <c:pt idx="7532">
                  <c:v>41802.607915418899</c:v>
                </c:pt>
                <c:pt idx="7533">
                  <c:v>41802.607915426102</c:v>
                </c:pt>
                <c:pt idx="7534">
                  <c:v>41802.607915433196</c:v>
                </c:pt>
                <c:pt idx="7535">
                  <c:v>41802.6079154404</c:v>
                </c:pt>
                <c:pt idx="7536">
                  <c:v>41802.607915447603</c:v>
                </c:pt>
                <c:pt idx="7537">
                  <c:v>41802.607915454799</c:v>
                </c:pt>
                <c:pt idx="7538">
                  <c:v>41802.6079154619</c:v>
                </c:pt>
                <c:pt idx="7539">
                  <c:v>41802.607915469103</c:v>
                </c:pt>
                <c:pt idx="7540">
                  <c:v>41802.607926956101</c:v>
                </c:pt>
                <c:pt idx="7541">
                  <c:v>41802.607926963297</c:v>
                </c:pt>
                <c:pt idx="7542">
                  <c:v>41802.607926970501</c:v>
                </c:pt>
                <c:pt idx="7543">
                  <c:v>41802.607926977602</c:v>
                </c:pt>
                <c:pt idx="7544">
                  <c:v>41802.607926984798</c:v>
                </c:pt>
                <c:pt idx="7545">
                  <c:v>41802.607926992001</c:v>
                </c:pt>
                <c:pt idx="7546">
                  <c:v>41802.607926999197</c:v>
                </c:pt>
                <c:pt idx="7547">
                  <c:v>41802.607927006298</c:v>
                </c:pt>
                <c:pt idx="7548">
                  <c:v>41802.607927013501</c:v>
                </c:pt>
                <c:pt idx="7549">
                  <c:v>41802.607927020697</c:v>
                </c:pt>
                <c:pt idx="7550">
                  <c:v>41802.607936505301</c:v>
                </c:pt>
                <c:pt idx="7551">
                  <c:v>41802.607936512402</c:v>
                </c:pt>
                <c:pt idx="7552">
                  <c:v>41802.607936519598</c:v>
                </c:pt>
                <c:pt idx="7553">
                  <c:v>41802.607936526801</c:v>
                </c:pt>
                <c:pt idx="7554">
                  <c:v>41802.607936533997</c:v>
                </c:pt>
                <c:pt idx="7555">
                  <c:v>41802.607936541099</c:v>
                </c:pt>
                <c:pt idx="7556">
                  <c:v>41802.607936548302</c:v>
                </c:pt>
                <c:pt idx="7557">
                  <c:v>41802.607936555498</c:v>
                </c:pt>
                <c:pt idx="7558">
                  <c:v>41802.607936562701</c:v>
                </c:pt>
                <c:pt idx="7559">
                  <c:v>41802.607936569897</c:v>
                </c:pt>
                <c:pt idx="7560">
                  <c:v>41802.607946447999</c:v>
                </c:pt>
                <c:pt idx="7561">
                  <c:v>41802.6079464551</c:v>
                </c:pt>
                <c:pt idx="7562">
                  <c:v>41802.607946462304</c:v>
                </c:pt>
                <c:pt idx="7563">
                  <c:v>41802.607946469499</c:v>
                </c:pt>
                <c:pt idx="7564">
                  <c:v>41802.607946476703</c:v>
                </c:pt>
                <c:pt idx="7565">
                  <c:v>41802.607946483797</c:v>
                </c:pt>
                <c:pt idx="7566">
                  <c:v>41802.607946491</c:v>
                </c:pt>
                <c:pt idx="7567">
                  <c:v>41802.607946498203</c:v>
                </c:pt>
                <c:pt idx="7568">
                  <c:v>41802.607946505399</c:v>
                </c:pt>
                <c:pt idx="7569">
                  <c:v>41802.607946512602</c:v>
                </c:pt>
                <c:pt idx="7570">
                  <c:v>41802.607959446403</c:v>
                </c:pt>
                <c:pt idx="7571">
                  <c:v>41802.607959453599</c:v>
                </c:pt>
                <c:pt idx="7572">
                  <c:v>41802.607959460802</c:v>
                </c:pt>
                <c:pt idx="7573">
                  <c:v>41802.607959467903</c:v>
                </c:pt>
                <c:pt idx="7574">
                  <c:v>41802.607959475099</c:v>
                </c:pt>
                <c:pt idx="7575">
                  <c:v>41802.607959482302</c:v>
                </c:pt>
                <c:pt idx="7576">
                  <c:v>41802.607959489498</c:v>
                </c:pt>
                <c:pt idx="7577">
                  <c:v>41802.6079594966</c:v>
                </c:pt>
                <c:pt idx="7578">
                  <c:v>41802.607959503803</c:v>
                </c:pt>
                <c:pt idx="7579">
                  <c:v>41802.607959510999</c:v>
                </c:pt>
                <c:pt idx="7580">
                  <c:v>41802.6079708244</c:v>
                </c:pt>
                <c:pt idx="7581">
                  <c:v>41802.607970831501</c:v>
                </c:pt>
                <c:pt idx="7582">
                  <c:v>41802.607970838697</c:v>
                </c:pt>
                <c:pt idx="7583">
                  <c:v>41802.6079708459</c:v>
                </c:pt>
                <c:pt idx="7584">
                  <c:v>41802.607970853103</c:v>
                </c:pt>
                <c:pt idx="7585">
                  <c:v>41802.607970860197</c:v>
                </c:pt>
                <c:pt idx="7586">
                  <c:v>41802.607970867401</c:v>
                </c:pt>
                <c:pt idx="7587">
                  <c:v>41802.607970874597</c:v>
                </c:pt>
                <c:pt idx="7588">
                  <c:v>41802.6079708818</c:v>
                </c:pt>
                <c:pt idx="7589">
                  <c:v>41802.607970888901</c:v>
                </c:pt>
                <c:pt idx="7590">
                  <c:v>41802.607983626003</c:v>
                </c:pt>
                <c:pt idx="7591">
                  <c:v>41802.607983633199</c:v>
                </c:pt>
                <c:pt idx="7592">
                  <c:v>41802.607983640402</c:v>
                </c:pt>
                <c:pt idx="7593">
                  <c:v>41802.607983647496</c:v>
                </c:pt>
                <c:pt idx="7594">
                  <c:v>41802.6079836547</c:v>
                </c:pt>
                <c:pt idx="7595">
                  <c:v>41802.607983661903</c:v>
                </c:pt>
                <c:pt idx="7596">
                  <c:v>41802.607983669099</c:v>
                </c:pt>
                <c:pt idx="7597">
                  <c:v>41802.607983676302</c:v>
                </c:pt>
                <c:pt idx="7598">
                  <c:v>41802.607983683403</c:v>
                </c:pt>
                <c:pt idx="7599">
                  <c:v>41802.607983690599</c:v>
                </c:pt>
                <c:pt idx="7600">
                  <c:v>41802.607995189202</c:v>
                </c:pt>
                <c:pt idx="7601">
                  <c:v>41802.607995196398</c:v>
                </c:pt>
                <c:pt idx="7602">
                  <c:v>41802.6079952035</c:v>
                </c:pt>
                <c:pt idx="7603">
                  <c:v>41802.607995210703</c:v>
                </c:pt>
                <c:pt idx="7604">
                  <c:v>41802.607995217899</c:v>
                </c:pt>
                <c:pt idx="7605">
                  <c:v>41802.607995225102</c:v>
                </c:pt>
                <c:pt idx="7606">
                  <c:v>41802.607995232203</c:v>
                </c:pt>
                <c:pt idx="7607">
                  <c:v>41802.607995239399</c:v>
                </c:pt>
                <c:pt idx="7608">
                  <c:v>41802.607995246603</c:v>
                </c:pt>
                <c:pt idx="7609">
                  <c:v>41802.607995253798</c:v>
                </c:pt>
                <c:pt idx="7610">
                  <c:v>41802.608008384399</c:v>
                </c:pt>
                <c:pt idx="7611">
                  <c:v>41802.608008391602</c:v>
                </c:pt>
                <c:pt idx="7612">
                  <c:v>41802.608008398704</c:v>
                </c:pt>
                <c:pt idx="7613">
                  <c:v>41802.608008405899</c:v>
                </c:pt>
                <c:pt idx="7614">
                  <c:v>41802.608008413103</c:v>
                </c:pt>
                <c:pt idx="7615">
                  <c:v>41802.608008420299</c:v>
                </c:pt>
                <c:pt idx="7616">
                  <c:v>41802.6080084274</c:v>
                </c:pt>
                <c:pt idx="7617">
                  <c:v>41802.608008434603</c:v>
                </c:pt>
                <c:pt idx="7618">
                  <c:v>41802.608008441799</c:v>
                </c:pt>
                <c:pt idx="7619">
                  <c:v>41802.608008449002</c:v>
                </c:pt>
                <c:pt idx="7620">
                  <c:v>41802.608021371198</c:v>
                </c:pt>
                <c:pt idx="7621">
                  <c:v>41802.608021378401</c:v>
                </c:pt>
                <c:pt idx="7622">
                  <c:v>41802.608021385597</c:v>
                </c:pt>
                <c:pt idx="7623">
                  <c:v>41802.6080213928</c:v>
                </c:pt>
                <c:pt idx="7624">
                  <c:v>41802.608021399901</c:v>
                </c:pt>
                <c:pt idx="7625">
                  <c:v>41802.608021407097</c:v>
                </c:pt>
                <c:pt idx="7626">
                  <c:v>41802.6080214143</c:v>
                </c:pt>
                <c:pt idx="7627">
                  <c:v>41802.608021421504</c:v>
                </c:pt>
                <c:pt idx="7628">
                  <c:v>41802.608021428598</c:v>
                </c:pt>
                <c:pt idx="7629">
                  <c:v>41802.608021435801</c:v>
                </c:pt>
                <c:pt idx="7630">
                  <c:v>41802.608033293203</c:v>
                </c:pt>
                <c:pt idx="7631">
                  <c:v>41802.608033300399</c:v>
                </c:pt>
                <c:pt idx="7632">
                  <c:v>41802.608033307602</c:v>
                </c:pt>
                <c:pt idx="7633">
                  <c:v>41802.608033314697</c:v>
                </c:pt>
                <c:pt idx="7634">
                  <c:v>41802.6080333219</c:v>
                </c:pt>
                <c:pt idx="7635">
                  <c:v>41802.608033329103</c:v>
                </c:pt>
                <c:pt idx="7636">
                  <c:v>41802.608033336299</c:v>
                </c:pt>
                <c:pt idx="7637">
                  <c:v>41802.6080333434</c:v>
                </c:pt>
                <c:pt idx="7638">
                  <c:v>41802.608033350603</c:v>
                </c:pt>
                <c:pt idx="7639">
                  <c:v>41802.608033357799</c:v>
                </c:pt>
                <c:pt idx="7640">
                  <c:v>41802.608046268499</c:v>
                </c:pt>
                <c:pt idx="7641">
                  <c:v>41802.608046275702</c:v>
                </c:pt>
                <c:pt idx="7642">
                  <c:v>41802.608046282803</c:v>
                </c:pt>
                <c:pt idx="7643">
                  <c:v>41802.608046289999</c:v>
                </c:pt>
                <c:pt idx="7644">
                  <c:v>41802.608046297202</c:v>
                </c:pt>
                <c:pt idx="7645">
                  <c:v>41802.608046304398</c:v>
                </c:pt>
                <c:pt idx="7646">
                  <c:v>41802.608046311601</c:v>
                </c:pt>
                <c:pt idx="7647">
                  <c:v>41802.608046318703</c:v>
                </c:pt>
                <c:pt idx="7648">
                  <c:v>41802.608046325899</c:v>
                </c:pt>
                <c:pt idx="7649">
                  <c:v>41802.608046333102</c:v>
                </c:pt>
                <c:pt idx="7650">
                  <c:v>41802.608057484402</c:v>
                </c:pt>
                <c:pt idx="7651">
                  <c:v>41802.608057491598</c:v>
                </c:pt>
                <c:pt idx="7652">
                  <c:v>41802.608057498801</c:v>
                </c:pt>
                <c:pt idx="7653">
                  <c:v>41802.608057505902</c:v>
                </c:pt>
                <c:pt idx="7654">
                  <c:v>41802.608057513098</c:v>
                </c:pt>
                <c:pt idx="7655">
                  <c:v>41802.608057520301</c:v>
                </c:pt>
                <c:pt idx="7656">
                  <c:v>41802.608057527497</c:v>
                </c:pt>
                <c:pt idx="7657">
                  <c:v>41802.608057534599</c:v>
                </c:pt>
                <c:pt idx="7658">
                  <c:v>41802.608057541802</c:v>
                </c:pt>
                <c:pt idx="7659">
                  <c:v>41802.608057548998</c:v>
                </c:pt>
                <c:pt idx="7660">
                  <c:v>41802.608070668</c:v>
                </c:pt>
                <c:pt idx="7661">
                  <c:v>41802.608070675204</c:v>
                </c:pt>
                <c:pt idx="7662">
                  <c:v>41802.6080706824</c:v>
                </c:pt>
                <c:pt idx="7663">
                  <c:v>41802.608070689603</c:v>
                </c:pt>
                <c:pt idx="7664">
                  <c:v>41802.608070696697</c:v>
                </c:pt>
                <c:pt idx="7665">
                  <c:v>41802.6080707039</c:v>
                </c:pt>
                <c:pt idx="7666">
                  <c:v>41802.608070711103</c:v>
                </c:pt>
                <c:pt idx="7667">
                  <c:v>41802.608070718299</c:v>
                </c:pt>
                <c:pt idx="7668">
                  <c:v>41802.6080707254</c:v>
                </c:pt>
                <c:pt idx="7669">
                  <c:v>41802.608070732596</c:v>
                </c:pt>
                <c:pt idx="7670">
                  <c:v>41802.608084557702</c:v>
                </c:pt>
                <c:pt idx="7671">
                  <c:v>41802.608084564898</c:v>
                </c:pt>
                <c:pt idx="7672">
                  <c:v>41802.608084572101</c:v>
                </c:pt>
                <c:pt idx="7673">
                  <c:v>41802.608084579202</c:v>
                </c:pt>
                <c:pt idx="7674">
                  <c:v>41802.608084586398</c:v>
                </c:pt>
                <c:pt idx="7675">
                  <c:v>41802.608084593601</c:v>
                </c:pt>
                <c:pt idx="7676">
                  <c:v>41802.608084600797</c:v>
                </c:pt>
                <c:pt idx="7677">
                  <c:v>41802.608084607898</c:v>
                </c:pt>
                <c:pt idx="7678">
                  <c:v>41802.608084615102</c:v>
                </c:pt>
                <c:pt idx="7679">
                  <c:v>41802.608084622298</c:v>
                </c:pt>
                <c:pt idx="7680">
                  <c:v>41802.608097648801</c:v>
                </c:pt>
                <c:pt idx="7681">
                  <c:v>41802.608097655902</c:v>
                </c:pt>
                <c:pt idx="7682">
                  <c:v>41802.608097663098</c:v>
                </c:pt>
                <c:pt idx="7683">
                  <c:v>41802.608097670302</c:v>
                </c:pt>
                <c:pt idx="7684">
                  <c:v>41802.608097677497</c:v>
                </c:pt>
                <c:pt idx="7685">
                  <c:v>41802.608097684599</c:v>
                </c:pt>
                <c:pt idx="7686">
                  <c:v>41802.608097691802</c:v>
                </c:pt>
                <c:pt idx="7687">
                  <c:v>41802.608097698998</c:v>
                </c:pt>
                <c:pt idx="7688">
                  <c:v>41802.608097706201</c:v>
                </c:pt>
                <c:pt idx="7689">
                  <c:v>41802.608097713302</c:v>
                </c:pt>
                <c:pt idx="7690">
                  <c:v>41802.608110045301</c:v>
                </c:pt>
                <c:pt idx="7691">
                  <c:v>41802.608110052497</c:v>
                </c:pt>
                <c:pt idx="7692">
                  <c:v>41802.608110059598</c:v>
                </c:pt>
                <c:pt idx="7693">
                  <c:v>41802.608110066802</c:v>
                </c:pt>
                <c:pt idx="7694">
                  <c:v>41802.608110073998</c:v>
                </c:pt>
                <c:pt idx="7695">
                  <c:v>41802.608110081201</c:v>
                </c:pt>
                <c:pt idx="7696">
                  <c:v>41802.608110088302</c:v>
                </c:pt>
                <c:pt idx="7697">
                  <c:v>41802.608110095498</c:v>
                </c:pt>
                <c:pt idx="7698">
                  <c:v>41802.608110102701</c:v>
                </c:pt>
                <c:pt idx="7699">
                  <c:v>41802.608110109897</c:v>
                </c:pt>
                <c:pt idx="7700">
                  <c:v>41802.608123020596</c:v>
                </c:pt>
                <c:pt idx="7701">
                  <c:v>41802.608123027698</c:v>
                </c:pt>
                <c:pt idx="7702">
                  <c:v>41802.608123034901</c:v>
                </c:pt>
                <c:pt idx="7703">
                  <c:v>41802.608123042097</c:v>
                </c:pt>
                <c:pt idx="7704">
                  <c:v>41802.6081230493</c:v>
                </c:pt>
                <c:pt idx="7705">
                  <c:v>41802.608123056401</c:v>
                </c:pt>
                <c:pt idx="7706">
                  <c:v>41802.608123063597</c:v>
                </c:pt>
                <c:pt idx="7707">
                  <c:v>41802.608123070801</c:v>
                </c:pt>
                <c:pt idx="7708">
                  <c:v>41802.608123077996</c:v>
                </c:pt>
                <c:pt idx="7709">
                  <c:v>41802.608123085098</c:v>
                </c:pt>
                <c:pt idx="7710">
                  <c:v>41802.608135833798</c:v>
                </c:pt>
                <c:pt idx="7711">
                  <c:v>41802.608135841001</c:v>
                </c:pt>
                <c:pt idx="7712">
                  <c:v>41802.608135848197</c:v>
                </c:pt>
                <c:pt idx="7713">
                  <c:v>41802.608135855298</c:v>
                </c:pt>
                <c:pt idx="7714">
                  <c:v>41802.608135862502</c:v>
                </c:pt>
                <c:pt idx="7715">
                  <c:v>41802.608135869697</c:v>
                </c:pt>
                <c:pt idx="7716">
                  <c:v>41802.608135876901</c:v>
                </c:pt>
                <c:pt idx="7717">
                  <c:v>41802.608135884002</c:v>
                </c:pt>
                <c:pt idx="7718">
                  <c:v>41802.608135891198</c:v>
                </c:pt>
                <c:pt idx="7719">
                  <c:v>41802.608135898401</c:v>
                </c:pt>
                <c:pt idx="7720">
                  <c:v>41802.608148832202</c:v>
                </c:pt>
                <c:pt idx="7721">
                  <c:v>41802.608148839397</c:v>
                </c:pt>
                <c:pt idx="7722">
                  <c:v>41802.608148846601</c:v>
                </c:pt>
                <c:pt idx="7723">
                  <c:v>41802.608148853797</c:v>
                </c:pt>
                <c:pt idx="7724">
                  <c:v>41802.608148860898</c:v>
                </c:pt>
                <c:pt idx="7725">
                  <c:v>41802.608148868101</c:v>
                </c:pt>
                <c:pt idx="7726">
                  <c:v>41802.608148875297</c:v>
                </c:pt>
                <c:pt idx="7727">
                  <c:v>41802.6081488825</c:v>
                </c:pt>
                <c:pt idx="7728">
                  <c:v>41802.608148889602</c:v>
                </c:pt>
                <c:pt idx="7729">
                  <c:v>41802.608148896798</c:v>
                </c:pt>
                <c:pt idx="7730">
                  <c:v>41802.608160406999</c:v>
                </c:pt>
                <c:pt idx="7731">
                  <c:v>41802.6081604141</c:v>
                </c:pt>
                <c:pt idx="7732">
                  <c:v>41802.608160421303</c:v>
                </c:pt>
                <c:pt idx="7733">
                  <c:v>41802.608160428499</c:v>
                </c:pt>
                <c:pt idx="7734">
                  <c:v>41802.608160435702</c:v>
                </c:pt>
                <c:pt idx="7735">
                  <c:v>41802.608160442804</c:v>
                </c:pt>
                <c:pt idx="7736">
                  <c:v>41802.60816045</c:v>
                </c:pt>
                <c:pt idx="7737">
                  <c:v>41802.608160457203</c:v>
                </c:pt>
                <c:pt idx="7738">
                  <c:v>41802.608160464399</c:v>
                </c:pt>
                <c:pt idx="7739">
                  <c:v>41802.6081604715</c:v>
                </c:pt>
                <c:pt idx="7740">
                  <c:v>41802.608173555898</c:v>
                </c:pt>
                <c:pt idx="7741">
                  <c:v>41802.608173563</c:v>
                </c:pt>
                <c:pt idx="7742">
                  <c:v>41802.608173570203</c:v>
                </c:pt>
                <c:pt idx="7743">
                  <c:v>41802.608173577399</c:v>
                </c:pt>
                <c:pt idx="7744">
                  <c:v>41802.608173584602</c:v>
                </c:pt>
                <c:pt idx="7745">
                  <c:v>41802.608173591703</c:v>
                </c:pt>
                <c:pt idx="7746">
                  <c:v>41802.608173598899</c:v>
                </c:pt>
                <c:pt idx="7747">
                  <c:v>41802.608173606102</c:v>
                </c:pt>
                <c:pt idx="7748">
                  <c:v>41802.608173613298</c:v>
                </c:pt>
                <c:pt idx="7749">
                  <c:v>41802.608173620501</c:v>
                </c:pt>
                <c:pt idx="7750">
                  <c:v>41802.608186589001</c:v>
                </c:pt>
                <c:pt idx="7751">
                  <c:v>41802.608186596197</c:v>
                </c:pt>
                <c:pt idx="7752">
                  <c:v>41802.6081866034</c:v>
                </c:pt>
                <c:pt idx="7753">
                  <c:v>41802.608186610501</c:v>
                </c:pt>
                <c:pt idx="7754">
                  <c:v>41802.608186617697</c:v>
                </c:pt>
                <c:pt idx="7755">
                  <c:v>41802.608186624901</c:v>
                </c:pt>
                <c:pt idx="7756">
                  <c:v>41802.608186632096</c:v>
                </c:pt>
                <c:pt idx="7757">
                  <c:v>41802.608186639198</c:v>
                </c:pt>
                <c:pt idx="7758">
                  <c:v>41802.608186646401</c:v>
                </c:pt>
                <c:pt idx="7759">
                  <c:v>41802.608186653597</c:v>
                </c:pt>
                <c:pt idx="7760">
                  <c:v>41802.608201196301</c:v>
                </c:pt>
                <c:pt idx="7761">
                  <c:v>41802.608201203497</c:v>
                </c:pt>
                <c:pt idx="7762">
                  <c:v>41802.6082012107</c:v>
                </c:pt>
                <c:pt idx="7763">
                  <c:v>41802.608201217903</c:v>
                </c:pt>
                <c:pt idx="7764">
                  <c:v>41802.608201224997</c:v>
                </c:pt>
                <c:pt idx="7765">
                  <c:v>41802.6082012322</c:v>
                </c:pt>
                <c:pt idx="7766">
                  <c:v>41802.608201239404</c:v>
                </c:pt>
                <c:pt idx="7767">
                  <c:v>41802.608201246599</c:v>
                </c:pt>
                <c:pt idx="7768">
                  <c:v>41802.608201253701</c:v>
                </c:pt>
                <c:pt idx="7769">
                  <c:v>41802.608201260897</c:v>
                </c:pt>
                <c:pt idx="7770">
                  <c:v>41802.608212585903</c:v>
                </c:pt>
                <c:pt idx="7771">
                  <c:v>41802.608212593099</c:v>
                </c:pt>
                <c:pt idx="7772">
                  <c:v>41802.6082126002</c:v>
                </c:pt>
                <c:pt idx="7773">
                  <c:v>41802.608212607403</c:v>
                </c:pt>
                <c:pt idx="7774">
                  <c:v>41802.608212614599</c:v>
                </c:pt>
                <c:pt idx="7775">
                  <c:v>41802.608212621803</c:v>
                </c:pt>
                <c:pt idx="7776">
                  <c:v>41802.608212628897</c:v>
                </c:pt>
                <c:pt idx="7777">
                  <c:v>41802.6082126361</c:v>
                </c:pt>
                <c:pt idx="7778">
                  <c:v>41802.608212643303</c:v>
                </c:pt>
                <c:pt idx="7779">
                  <c:v>41802.608212650499</c:v>
                </c:pt>
                <c:pt idx="7780">
                  <c:v>41802.608225399097</c:v>
                </c:pt>
                <c:pt idx="7781">
                  <c:v>41802.6082254063</c:v>
                </c:pt>
                <c:pt idx="7782">
                  <c:v>41802.608225413504</c:v>
                </c:pt>
                <c:pt idx="7783">
                  <c:v>41802.608225420598</c:v>
                </c:pt>
                <c:pt idx="7784">
                  <c:v>41802.608225427801</c:v>
                </c:pt>
                <c:pt idx="7785">
                  <c:v>41802.608225434997</c:v>
                </c:pt>
                <c:pt idx="7786">
                  <c:v>41802.6082254422</c:v>
                </c:pt>
                <c:pt idx="7787">
                  <c:v>41802.608225449301</c:v>
                </c:pt>
                <c:pt idx="7788">
                  <c:v>41802.608225456497</c:v>
                </c:pt>
                <c:pt idx="7789">
                  <c:v>41802.6082254637</c:v>
                </c:pt>
                <c:pt idx="7790">
                  <c:v>41802.608238235502</c:v>
                </c:pt>
                <c:pt idx="7791">
                  <c:v>41802.608238242698</c:v>
                </c:pt>
                <c:pt idx="7792">
                  <c:v>41802.608238249799</c:v>
                </c:pt>
                <c:pt idx="7793">
                  <c:v>41802.608238257002</c:v>
                </c:pt>
                <c:pt idx="7794">
                  <c:v>41802.608238264198</c:v>
                </c:pt>
                <c:pt idx="7795">
                  <c:v>41802.608238271401</c:v>
                </c:pt>
                <c:pt idx="7796">
                  <c:v>41802.608238278503</c:v>
                </c:pt>
                <c:pt idx="7797">
                  <c:v>41802.608238285698</c:v>
                </c:pt>
                <c:pt idx="7798">
                  <c:v>41802.608238292902</c:v>
                </c:pt>
                <c:pt idx="7799">
                  <c:v>41802.608238300098</c:v>
                </c:pt>
                <c:pt idx="7800">
                  <c:v>41802.608250504702</c:v>
                </c:pt>
                <c:pt idx="7801">
                  <c:v>41802.608250511897</c:v>
                </c:pt>
                <c:pt idx="7802">
                  <c:v>41802.608250519101</c:v>
                </c:pt>
                <c:pt idx="7803">
                  <c:v>41802.608250526202</c:v>
                </c:pt>
                <c:pt idx="7804">
                  <c:v>41802.608250533398</c:v>
                </c:pt>
                <c:pt idx="7805">
                  <c:v>41802.608250540601</c:v>
                </c:pt>
                <c:pt idx="7806">
                  <c:v>41802.608250547797</c:v>
                </c:pt>
                <c:pt idx="7807">
                  <c:v>41802.608250554898</c:v>
                </c:pt>
                <c:pt idx="7808">
                  <c:v>41802.608250562102</c:v>
                </c:pt>
                <c:pt idx="7809">
                  <c:v>41802.608250569298</c:v>
                </c:pt>
                <c:pt idx="7810">
                  <c:v>41802.608263132803</c:v>
                </c:pt>
                <c:pt idx="7811">
                  <c:v>41802.608263139897</c:v>
                </c:pt>
                <c:pt idx="7812">
                  <c:v>41802.6082631471</c:v>
                </c:pt>
                <c:pt idx="7813">
                  <c:v>41802.608263154303</c:v>
                </c:pt>
                <c:pt idx="7814">
                  <c:v>41802.608263161499</c:v>
                </c:pt>
                <c:pt idx="7815">
                  <c:v>41802.6082631686</c:v>
                </c:pt>
                <c:pt idx="7816">
                  <c:v>41802.608263175804</c:v>
                </c:pt>
                <c:pt idx="7817">
                  <c:v>41802.608263183</c:v>
                </c:pt>
                <c:pt idx="7818">
                  <c:v>41802.608263190203</c:v>
                </c:pt>
                <c:pt idx="7819">
                  <c:v>41802.608263197297</c:v>
                </c:pt>
                <c:pt idx="7820">
                  <c:v>41802.608276860403</c:v>
                </c:pt>
                <c:pt idx="7821">
                  <c:v>41802.608276867599</c:v>
                </c:pt>
                <c:pt idx="7822">
                  <c:v>41802.6082768747</c:v>
                </c:pt>
                <c:pt idx="7823">
                  <c:v>41802.608276881903</c:v>
                </c:pt>
                <c:pt idx="7824">
                  <c:v>41802.608276889099</c:v>
                </c:pt>
                <c:pt idx="7825">
                  <c:v>41802.608276896302</c:v>
                </c:pt>
                <c:pt idx="7826">
                  <c:v>41802.608276903396</c:v>
                </c:pt>
                <c:pt idx="7827">
                  <c:v>41802.6082769106</c:v>
                </c:pt>
                <c:pt idx="7828">
                  <c:v>41802.608276917803</c:v>
                </c:pt>
                <c:pt idx="7829">
                  <c:v>41802.608276924999</c:v>
                </c:pt>
                <c:pt idx="7830">
                  <c:v>41802.608288955998</c:v>
                </c:pt>
                <c:pt idx="7831">
                  <c:v>41802.608288963202</c:v>
                </c:pt>
                <c:pt idx="7832">
                  <c:v>41802.608288970303</c:v>
                </c:pt>
                <c:pt idx="7833">
                  <c:v>41802.608288977499</c:v>
                </c:pt>
                <c:pt idx="7834">
                  <c:v>41802.608288984702</c:v>
                </c:pt>
                <c:pt idx="7835">
                  <c:v>41802.608288991898</c:v>
                </c:pt>
                <c:pt idx="7836">
                  <c:v>41802.608288998999</c:v>
                </c:pt>
                <c:pt idx="7837">
                  <c:v>41802.608289006203</c:v>
                </c:pt>
                <c:pt idx="7838">
                  <c:v>41802.608289013398</c:v>
                </c:pt>
                <c:pt idx="7839">
                  <c:v>41802.608289020602</c:v>
                </c:pt>
                <c:pt idx="7840">
                  <c:v>41802.6083017692</c:v>
                </c:pt>
                <c:pt idx="7841">
                  <c:v>41802.608301776403</c:v>
                </c:pt>
                <c:pt idx="7842">
                  <c:v>41802.608301783599</c:v>
                </c:pt>
                <c:pt idx="7843">
                  <c:v>41802.6083017907</c:v>
                </c:pt>
                <c:pt idx="7844">
                  <c:v>41802.608301797904</c:v>
                </c:pt>
                <c:pt idx="7845">
                  <c:v>41802.608301805099</c:v>
                </c:pt>
                <c:pt idx="7846">
                  <c:v>41802.608301812303</c:v>
                </c:pt>
                <c:pt idx="7847">
                  <c:v>41802.608301819397</c:v>
                </c:pt>
                <c:pt idx="7848">
                  <c:v>41802.6083018266</c:v>
                </c:pt>
                <c:pt idx="7849">
                  <c:v>41802.608301833803</c:v>
                </c:pt>
                <c:pt idx="7850">
                  <c:v>41802.608314779201</c:v>
                </c:pt>
                <c:pt idx="7851">
                  <c:v>41802.608314786397</c:v>
                </c:pt>
                <c:pt idx="7852">
                  <c:v>41802.608314793601</c:v>
                </c:pt>
                <c:pt idx="7853">
                  <c:v>41802.608314800702</c:v>
                </c:pt>
                <c:pt idx="7854">
                  <c:v>41802.608314807898</c:v>
                </c:pt>
                <c:pt idx="7855">
                  <c:v>41802.608314815101</c:v>
                </c:pt>
                <c:pt idx="7856">
                  <c:v>41802.608314822297</c:v>
                </c:pt>
                <c:pt idx="7857">
                  <c:v>41802.608314829398</c:v>
                </c:pt>
                <c:pt idx="7858">
                  <c:v>41802.608314836601</c:v>
                </c:pt>
                <c:pt idx="7859">
                  <c:v>41802.608314843797</c:v>
                </c:pt>
                <c:pt idx="7860">
                  <c:v>41802.608327777598</c:v>
                </c:pt>
                <c:pt idx="7861">
                  <c:v>41802.608327784801</c:v>
                </c:pt>
                <c:pt idx="7862">
                  <c:v>41802.608327791997</c:v>
                </c:pt>
                <c:pt idx="7863">
                  <c:v>41802.6083277992</c:v>
                </c:pt>
                <c:pt idx="7864">
                  <c:v>41802.608327806403</c:v>
                </c:pt>
                <c:pt idx="7865">
                  <c:v>41802.608327813497</c:v>
                </c:pt>
                <c:pt idx="7866">
                  <c:v>41802.608327820701</c:v>
                </c:pt>
                <c:pt idx="7867">
                  <c:v>41802.608327827897</c:v>
                </c:pt>
                <c:pt idx="7868">
                  <c:v>41802.6083278351</c:v>
                </c:pt>
                <c:pt idx="7869">
                  <c:v>41802.608327842201</c:v>
                </c:pt>
                <c:pt idx="7870">
                  <c:v>41802.608341516898</c:v>
                </c:pt>
                <c:pt idx="7871">
                  <c:v>41802.608341523999</c:v>
                </c:pt>
                <c:pt idx="7872">
                  <c:v>41802.608341531202</c:v>
                </c:pt>
                <c:pt idx="7873">
                  <c:v>41802.608341538398</c:v>
                </c:pt>
                <c:pt idx="7874">
                  <c:v>41802.608341545601</c:v>
                </c:pt>
                <c:pt idx="7875">
                  <c:v>41802.608341552703</c:v>
                </c:pt>
                <c:pt idx="7876">
                  <c:v>41802.608341559899</c:v>
                </c:pt>
                <c:pt idx="7877">
                  <c:v>41802.608341567102</c:v>
                </c:pt>
                <c:pt idx="7878">
                  <c:v>41802.608341574298</c:v>
                </c:pt>
                <c:pt idx="7879">
                  <c:v>41802.608341581399</c:v>
                </c:pt>
                <c:pt idx="7880">
                  <c:v>41802.608355209799</c:v>
                </c:pt>
                <c:pt idx="7881">
                  <c:v>41802.608355217002</c:v>
                </c:pt>
                <c:pt idx="7882">
                  <c:v>41802.608355224103</c:v>
                </c:pt>
                <c:pt idx="7883">
                  <c:v>41802.608355231299</c:v>
                </c:pt>
                <c:pt idx="7884">
                  <c:v>41802.608355238503</c:v>
                </c:pt>
                <c:pt idx="7885">
                  <c:v>41802.608355245698</c:v>
                </c:pt>
                <c:pt idx="7886">
                  <c:v>41802.6083552528</c:v>
                </c:pt>
                <c:pt idx="7887">
                  <c:v>41802.608355260003</c:v>
                </c:pt>
                <c:pt idx="7888">
                  <c:v>41802.608355267199</c:v>
                </c:pt>
                <c:pt idx="7889">
                  <c:v>41802.608355274402</c:v>
                </c:pt>
                <c:pt idx="7890">
                  <c:v>41802.608367861001</c:v>
                </c:pt>
                <c:pt idx="7891">
                  <c:v>41802.608367868103</c:v>
                </c:pt>
                <c:pt idx="7892">
                  <c:v>41802.608367875298</c:v>
                </c:pt>
                <c:pt idx="7893">
                  <c:v>41802.608367882502</c:v>
                </c:pt>
                <c:pt idx="7894">
                  <c:v>41802.608367889698</c:v>
                </c:pt>
                <c:pt idx="7895">
                  <c:v>41802.608367896799</c:v>
                </c:pt>
                <c:pt idx="7896">
                  <c:v>41802.608367904002</c:v>
                </c:pt>
                <c:pt idx="7897">
                  <c:v>41802.608367911198</c:v>
                </c:pt>
                <c:pt idx="7898">
                  <c:v>41802.608367918401</c:v>
                </c:pt>
                <c:pt idx="7899">
                  <c:v>41802.608367925503</c:v>
                </c:pt>
                <c:pt idx="7900">
                  <c:v>41802.608380871003</c:v>
                </c:pt>
                <c:pt idx="7901">
                  <c:v>41802.608380878097</c:v>
                </c:pt>
                <c:pt idx="7902">
                  <c:v>41802.6083808853</c:v>
                </c:pt>
                <c:pt idx="7903">
                  <c:v>41802.608380892503</c:v>
                </c:pt>
                <c:pt idx="7904">
                  <c:v>41802.608380899699</c:v>
                </c:pt>
                <c:pt idx="7905">
                  <c:v>41802.6083809068</c:v>
                </c:pt>
                <c:pt idx="7906">
                  <c:v>41802.608380913996</c:v>
                </c:pt>
                <c:pt idx="7907">
                  <c:v>41802.6083809212</c:v>
                </c:pt>
                <c:pt idx="7908">
                  <c:v>41802.608380928403</c:v>
                </c:pt>
                <c:pt idx="7909">
                  <c:v>41802.608380935497</c:v>
                </c:pt>
                <c:pt idx="7910">
                  <c:v>41802.608394795403</c:v>
                </c:pt>
                <c:pt idx="7911">
                  <c:v>41802.608394802497</c:v>
                </c:pt>
                <c:pt idx="7912">
                  <c:v>41802.6083948097</c:v>
                </c:pt>
                <c:pt idx="7913">
                  <c:v>41802.608394816903</c:v>
                </c:pt>
                <c:pt idx="7914">
                  <c:v>41802.608394824099</c:v>
                </c:pt>
                <c:pt idx="7915">
                  <c:v>41802.608394831303</c:v>
                </c:pt>
                <c:pt idx="7916">
                  <c:v>41802.608394838397</c:v>
                </c:pt>
                <c:pt idx="7917">
                  <c:v>41802.6083948456</c:v>
                </c:pt>
                <c:pt idx="7918">
                  <c:v>41802.608394852803</c:v>
                </c:pt>
                <c:pt idx="7919">
                  <c:v>41802.608394859999</c:v>
                </c:pt>
                <c:pt idx="7920">
                  <c:v>41802.608407770596</c:v>
                </c:pt>
                <c:pt idx="7921">
                  <c:v>41802.6084077778</c:v>
                </c:pt>
                <c:pt idx="7922">
                  <c:v>41802.608407785003</c:v>
                </c:pt>
                <c:pt idx="7923">
                  <c:v>41802.608407792199</c:v>
                </c:pt>
                <c:pt idx="7924">
                  <c:v>41802.608407799402</c:v>
                </c:pt>
                <c:pt idx="7925">
                  <c:v>41802.608407806503</c:v>
                </c:pt>
                <c:pt idx="7926">
                  <c:v>41802.608407813699</c:v>
                </c:pt>
                <c:pt idx="7927">
                  <c:v>41802.608407820902</c:v>
                </c:pt>
                <c:pt idx="7928">
                  <c:v>41802.608407828098</c:v>
                </c:pt>
                <c:pt idx="7929">
                  <c:v>41802.6084078352</c:v>
                </c:pt>
                <c:pt idx="7930">
                  <c:v>41802.608421833997</c:v>
                </c:pt>
                <c:pt idx="7931">
                  <c:v>41802.608421841098</c:v>
                </c:pt>
                <c:pt idx="7932">
                  <c:v>41802.608421848301</c:v>
                </c:pt>
                <c:pt idx="7933">
                  <c:v>41802.608421855497</c:v>
                </c:pt>
                <c:pt idx="7934">
                  <c:v>41802.6084218627</c:v>
                </c:pt>
                <c:pt idx="7935">
                  <c:v>41802.608421869802</c:v>
                </c:pt>
                <c:pt idx="7936">
                  <c:v>41802.608421876997</c:v>
                </c:pt>
                <c:pt idx="7937">
                  <c:v>41802.608421884201</c:v>
                </c:pt>
                <c:pt idx="7938">
                  <c:v>41802.608421891397</c:v>
                </c:pt>
                <c:pt idx="7939">
                  <c:v>41802.608421898498</c:v>
                </c:pt>
                <c:pt idx="7940">
                  <c:v>41802.608435561597</c:v>
                </c:pt>
                <c:pt idx="7941">
                  <c:v>41802.6084355688</c:v>
                </c:pt>
                <c:pt idx="7942">
                  <c:v>41802.608435575901</c:v>
                </c:pt>
                <c:pt idx="7943">
                  <c:v>41802.608435583097</c:v>
                </c:pt>
                <c:pt idx="7944">
                  <c:v>41802.6084355903</c:v>
                </c:pt>
                <c:pt idx="7945">
                  <c:v>41802.608435597504</c:v>
                </c:pt>
                <c:pt idx="7946">
                  <c:v>41802.608435604598</c:v>
                </c:pt>
                <c:pt idx="7947">
                  <c:v>41802.608435611801</c:v>
                </c:pt>
                <c:pt idx="7948">
                  <c:v>41802.608435618997</c:v>
                </c:pt>
                <c:pt idx="7949">
                  <c:v>41802.6084356262</c:v>
                </c:pt>
                <c:pt idx="7950">
                  <c:v>41802.608448398001</c:v>
                </c:pt>
                <c:pt idx="7951">
                  <c:v>41802.608448405197</c:v>
                </c:pt>
                <c:pt idx="7952">
                  <c:v>41802.608448412298</c:v>
                </c:pt>
                <c:pt idx="7953">
                  <c:v>41802.608448419502</c:v>
                </c:pt>
                <c:pt idx="7954">
                  <c:v>41802.608448426698</c:v>
                </c:pt>
                <c:pt idx="7955">
                  <c:v>41802.608448433901</c:v>
                </c:pt>
                <c:pt idx="7956">
                  <c:v>41802.608448441002</c:v>
                </c:pt>
                <c:pt idx="7957">
                  <c:v>41802.608448448198</c:v>
                </c:pt>
                <c:pt idx="7958">
                  <c:v>41802.608448455401</c:v>
                </c:pt>
                <c:pt idx="7959">
                  <c:v>41802.608448462597</c:v>
                </c:pt>
                <c:pt idx="7960">
                  <c:v>41802.6084621025</c:v>
                </c:pt>
                <c:pt idx="7961">
                  <c:v>41802.608462109602</c:v>
                </c:pt>
                <c:pt idx="7962">
                  <c:v>41802.608462116797</c:v>
                </c:pt>
                <c:pt idx="7963">
                  <c:v>41802.608462124001</c:v>
                </c:pt>
                <c:pt idx="7964">
                  <c:v>41802.608462131197</c:v>
                </c:pt>
                <c:pt idx="7965">
                  <c:v>41802.608462138298</c:v>
                </c:pt>
                <c:pt idx="7966">
                  <c:v>41802.608462145501</c:v>
                </c:pt>
                <c:pt idx="7967">
                  <c:v>41802.608462152697</c:v>
                </c:pt>
                <c:pt idx="7968">
                  <c:v>41802.6084621599</c:v>
                </c:pt>
                <c:pt idx="7969">
                  <c:v>41802.608462167002</c:v>
                </c:pt>
                <c:pt idx="7970">
                  <c:v>41802.608474753702</c:v>
                </c:pt>
                <c:pt idx="7971">
                  <c:v>41802.608474760797</c:v>
                </c:pt>
                <c:pt idx="7972">
                  <c:v>41802.608474768</c:v>
                </c:pt>
                <c:pt idx="7973">
                  <c:v>41802.608474775203</c:v>
                </c:pt>
                <c:pt idx="7974">
                  <c:v>41802.608474782399</c:v>
                </c:pt>
                <c:pt idx="7975">
                  <c:v>41802.6084747895</c:v>
                </c:pt>
                <c:pt idx="7976">
                  <c:v>41802.608474796703</c:v>
                </c:pt>
                <c:pt idx="7977">
                  <c:v>41802.608474803899</c:v>
                </c:pt>
                <c:pt idx="7978">
                  <c:v>41802.608474811102</c:v>
                </c:pt>
                <c:pt idx="7979">
                  <c:v>41802.608474818197</c:v>
                </c:pt>
                <c:pt idx="7980">
                  <c:v>41802.608488469697</c:v>
                </c:pt>
                <c:pt idx="7981">
                  <c:v>41802.608488476901</c:v>
                </c:pt>
                <c:pt idx="7982">
                  <c:v>41802.608488484097</c:v>
                </c:pt>
                <c:pt idx="7983">
                  <c:v>41802.608488491198</c:v>
                </c:pt>
                <c:pt idx="7984">
                  <c:v>41802.608488498401</c:v>
                </c:pt>
                <c:pt idx="7985">
                  <c:v>41802.608488505597</c:v>
                </c:pt>
                <c:pt idx="7986">
                  <c:v>41802.6084885128</c:v>
                </c:pt>
                <c:pt idx="7987">
                  <c:v>41802.608488519902</c:v>
                </c:pt>
                <c:pt idx="7988">
                  <c:v>41802.608488527098</c:v>
                </c:pt>
                <c:pt idx="7989">
                  <c:v>41802.608488534301</c:v>
                </c:pt>
                <c:pt idx="7990">
                  <c:v>41802.608499488902</c:v>
                </c:pt>
                <c:pt idx="7991">
                  <c:v>41802.608499495997</c:v>
                </c:pt>
                <c:pt idx="7992">
                  <c:v>41802.6084995032</c:v>
                </c:pt>
                <c:pt idx="7993">
                  <c:v>41802.608499510403</c:v>
                </c:pt>
                <c:pt idx="7994">
                  <c:v>41802.608499517599</c:v>
                </c:pt>
                <c:pt idx="7995">
                  <c:v>41802.6084995247</c:v>
                </c:pt>
                <c:pt idx="7996">
                  <c:v>41802.608499531903</c:v>
                </c:pt>
                <c:pt idx="7997">
                  <c:v>41802.608499539099</c:v>
                </c:pt>
                <c:pt idx="7998">
                  <c:v>41802.608499546302</c:v>
                </c:pt>
                <c:pt idx="7999">
                  <c:v>41802.608499553397</c:v>
                </c:pt>
                <c:pt idx="8000">
                  <c:v>41802.608512857703</c:v>
                </c:pt>
                <c:pt idx="8001">
                  <c:v>41802.608512864899</c:v>
                </c:pt>
                <c:pt idx="8002">
                  <c:v>41802.608512872001</c:v>
                </c:pt>
                <c:pt idx="8003">
                  <c:v>41802.608512879196</c:v>
                </c:pt>
                <c:pt idx="8004">
                  <c:v>41802.6085128864</c:v>
                </c:pt>
                <c:pt idx="8005">
                  <c:v>41802.608512893603</c:v>
                </c:pt>
                <c:pt idx="8006">
                  <c:v>41802.608512900697</c:v>
                </c:pt>
                <c:pt idx="8007">
                  <c:v>41802.6085129079</c:v>
                </c:pt>
                <c:pt idx="8008">
                  <c:v>41802.608512915103</c:v>
                </c:pt>
                <c:pt idx="8009">
                  <c:v>41802.608512922299</c:v>
                </c:pt>
                <c:pt idx="8010">
                  <c:v>41802.608524386102</c:v>
                </c:pt>
                <c:pt idx="8011">
                  <c:v>41802.608524393298</c:v>
                </c:pt>
                <c:pt idx="8012">
                  <c:v>41802.608524400501</c:v>
                </c:pt>
                <c:pt idx="8013">
                  <c:v>41802.608524407602</c:v>
                </c:pt>
                <c:pt idx="8014">
                  <c:v>41802.608524414798</c:v>
                </c:pt>
                <c:pt idx="8015">
                  <c:v>41802.608524422001</c:v>
                </c:pt>
                <c:pt idx="8016">
                  <c:v>41802.608524429197</c:v>
                </c:pt>
                <c:pt idx="8017">
                  <c:v>41802.608524436298</c:v>
                </c:pt>
                <c:pt idx="8018">
                  <c:v>41802.608524443502</c:v>
                </c:pt>
                <c:pt idx="8019">
                  <c:v>41802.608524450698</c:v>
                </c:pt>
                <c:pt idx="8020">
                  <c:v>41802.608538298897</c:v>
                </c:pt>
                <c:pt idx="8021">
                  <c:v>41802.6085383061</c:v>
                </c:pt>
                <c:pt idx="8022">
                  <c:v>41802.608538313303</c:v>
                </c:pt>
                <c:pt idx="8023">
                  <c:v>41802.608538320499</c:v>
                </c:pt>
                <c:pt idx="8024">
                  <c:v>41802.608538327702</c:v>
                </c:pt>
                <c:pt idx="8025">
                  <c:v>41802.608538334804</c:v>
                </c:pt>
                <c:pt idx="8026">
                  <c:v>41802.608538342</c:v>
                </c:pt>
                <c:pt idx="8027">
                  <c:v>41802.608538349203</c:v>
                </c:pt>
                <c:pt idx="8028">
                  <c:v>41802.608538356399</c:v>
                </c:pt>
                <c:pt idx="8029">
                  <c:v>41802.6085383635</c:v>
                </c:pt>
                <c:pt idx="8030">
                  <c:v>41802.6085500357</c:v>
                </c:pt>
                <c:pt idx="8031">
                  <c:v>41802.608550042904</c:v>
                </c:pt>
                <c:pt idx="8032">
                  <c:v>41802.608550050099</c:v>
                </c:pt>
                <c:pt idx="8033">
                  <c:v>41802.608550057303</c:v>
                </c:pt>
                <c:pt idx="8034">
                  <c:v>41802.608550064397</c:v>
                </c:pt>
                <c:pt idx="8035">
                  <c:v>41802.6085500716</c:v>
                </c:pt>
                <c:pt idx="8036">
                  <c:v>41802.608550078803</c:v>
                </c:pt>
                <c:pt idx="8037">
                  <c:v>41802.608550085999</c:v>
                </c:pt>
                <c:pt idx="8038">
                  <c:v>41802.6085500931</c:v>
                </c:pt>
                <c:pt idx="8039">
                  <c:v>41802.608550100304</c:v>
                </c:pt>
                <c:pt idx="8040">
                  <c:v>41802.608563786504</c:v>
                </c:pt>
                <c:pt idx="8041">
                  <c:v>41802.608563793699</c:v>
                </c:pt>
                <c:pt idx="8042">
                  <c:v>41802.608563800903</c:v>
                </c:pt>
                <c:pt idx="8043">
                  <c:v>41802.608563807997</c:v>
                </c:pt>
                <c:pt idx="8044">
                  <c:v>41802.6085638152</c:v>
                </c:pt>
                <c:pt idx="8045">
                  <c:v>41802.608563822403</c:v>
                </c:pt>
                <c:pt idx="8046">
                  <c:v>41802.608563829599</c:v>
                </c:pt>
                <c:pt idx="8047">
                  <c:v>41802.608563836802</c:v>
                </c:pt>
                <c:pt idx="8048">
                  <c:v>41802.608563843904</c:v>
                </c:pt>
                <c:pt idx="8049">
                  <c:v>41802.608563851099</c:v>
                </c:pt>
                <c:pt idx="8050">
                  <c:v>41802.608575835802</c:v>
                </c:pt>
                <c:pt idx="8051">
                  <c:v>41802.608575842998</c:v>
                </c:pt>
                <c:pt idx="8052">
                  <c:v>41802.608575850201</c:v>
                </c:pt>
                <c:pt idx="8053">
                  <c:v>41802.608575857303</c:v>
                </c:pt>
                <c:pt idx="8054">
                  <c:v>41802.608575864499</c:v>
                </c:pt>
                <c:pt idx="8055">
                  <c:v>41802.608575871702</c:v>
                </c:pt>
                <c:pt idx="8056">
                  <c:v>41802.608575878898</c:v>
                </c:pt>
                <c:pt idx="8057">
                  <c:v>41802.608575885999</c:v>
                </c:pt>
                <c:pt idx="8058">
                  <c:v>41802.608575893202</c:v>
                </c:pt>
                <c:pt idx="8059">
                  <c:v>41802.608575900398</c:v>
                </c:pt>
                <c:pt idx="8060">
                  <c:v>41802.608590119002</c:v>
                </c:pt>
                <c:pt idx="8061">
                  <c:v>41802.608590126198</c:v>
                </c:pt>
                <c:pt idx="8062">
                  <c:v>41802.608590133401</c:v>
                </c:pt>
                <c:pt idx="8063">
                  <c:v>41802.608590140597</c:v>
                </c:pt>
                <c:pt idx="8064">
                  <c:v>41802.608590147698</c:v>
                </c:pt>
                <c:pt idx="8065">
                  <c:v>41802.608590154901</c:v>
                </c:pt>
                <c:pt idx="8066">
                  <c:v>41802.608590162097</c:v>
                </c:pt>
                <c:pt idx="8067">
                  <c:v>41802.6085901693</c:v>
                </c:pt>
                <c:pt idx="8068">
                  <c:v>41802.608590176496</c:v>
                </c:pt>
                <c:pt idx="8069">
                  <c:v>41802.608590183598</c:v>
                </c:pt>
                <c:pt idx="8070">
                  <c:v>41802.6086049347</c:v>
                </c:pt>
                <c:pt idx="8071">
                  <c:v>41802.608604941903</c:v>
                </c:pt>
                <c:pt idx="8072">
                  <c:v>41802.608604949099</c:v>
                </c:pt>
                <c:pt idx="8073">
                  <c:v>41802.6086049562</c:v>
                </c:pt>
                <c:pt idx="8074">
                  <c:v>41802.608604963403</c:v>
                </c:pt>
                <c:pt idx="8075">
                  <c:v>41802.608604970599</c:v>
                </c:pt>
                <c:pt idx="8076">
                  <c:v>41802.608604977802</c:v>
                </c:pt>
                <c:pt idx="8077">
                  <c:v>41802.608604984896</c:v>
                </c:pt>
                <c:pt idx="8078">
                  <c:v>41802.6086049921</c:v>
                </c:pt>
                <c:pt idx="8079">
                  <c:v>41802.608604999303</c:v>
                </c:pt>
                <c:pt idx="8080">
                  <c:v>41802.60861938</c:v>
                </c:pt>
                <c:pt idx="8081">
                  <c:v>41802.608619387203</c:v>
                </c:pt>
                <c:pt idx="8082">
                  <c:v>41802.608619394297</c:v>
                </c:pt>
                <c:pt idx="8083">
                  <c:v>41802.608619401501</c:v>
                </c:pt>
                <c:pt idx="8084">
                  <c:v>41802.608619408697</c:v>
                </c:pt>
                <c:pt idx="8085">
                  <c:v>41802.6086194159</c:v>
                </c:pt>
                <c:pt idx="8086">
                  <c:v>41802.608619423001</c:v>
                </c:pt>
                <c:pt idx="8087">
                  <c:v>41802.608619430197</c:v>
                </c:pt>
                <c:pt idx="8088">
                  <c:v>41802.6086194374</c:v>
                </c:pt>
                <c:pt idx="8089">
                  <c:v>41802.608619444603</c:v>
                </c:pt>
                <c:pt idx="8090">
                  <c:v>41802.608633454904</c:v>
                </c:pt>
                <c:pt idx="8091">
                  <c:v>41802.608633461998</c:v>
                </c:pt>
                <c:pt idx="8092">
                  <c:v>41802.608633469201</c:v>
                </c:pt>
                <c:pt idx="8093">
                  <c:v>41802.608633476397</c:v>
                </c:pt>
                <c:pt idx="8094">
                  <c:v>41802.6086334836</c:v>
                </c:pt>
                <c:pt idx="8095">
                  <c:v>41802.608633490701</c:v>
                </c:pt>
                <c:pt idx="8096">
                  <c:v>41802.608633497897</c:v>
                </c:pt>
                <c:pt idx="8097">
                  <c:v>41802.6086335051</c:v>
                </c:pt>
                <c:pt idx="8098">
                  <c:v>41802.608633512296</c:v>
                </c:pt>
                <c:pt idx="8099">
                  <c:v>41802.608633519398</c:v>
                </c:pt>
                <c:pt idx="8100">
                  <c:v>41802.608647182496</c:v>
                </c:pt>
                <c:pt idx="8101">
                  <c:v>41802.6086471897</c:v>
                </c:pt>
                <c:pt idx="8102">
                  <c:v>41802.608647196801</c:v>
                </c:pt>
                <c:pt idx="8103">
                  <c:v>41802.608647203997</c:v>
                </c:pt>
                <c:pt idx="8104">
                  <c:v>41802.6086472112</c:v>
                </c:pt>
                <c:pt idx="8105">
                  <c:v>41802.608647218403</c:v>
                </c:pt>
                <c:pt idx="8106">
                  <c:v>41802.608647225497</c:v>
                </c:pt>
                <c:pt idx="8107">
                  <c:v>41802.608647232701</c:v>
                </c:pt>
                <c:pt idx="8108">
                  <c:v>41802.608647239897</c:v>
                </c:pt>
                <c:pt idx="8109">
                  <c:v>41802.6086472471</c:v>
                </c:pt>
                <c:pt idx="8110">
                  <c:v>41802.608661083803</c:v>
                </c:pt>
                <c:pt idx="8111">
                  <c:v>41802.608661090897</c:v>
                </c:pt>
                <c:pt idx="8112">
                  <c:v>41802.6086610981</c:v>
                </c:pt>
                <c:pt idx="8113">
                  <c:v>41802.608661105303</c:v>
                </c:pt>
                <c:pt idx="8114">
                  <c:v>41802.608661112499</c:v>
                </c:pt>
                <c:pt idx="8115">
                  <c:v>41802.608661119601</c:v>
                </c:pt>
                <c:pt idx="8116">
                  <c:v>41802.608661126797</c:v>
                </c:pt>
                <c:pt idx="8117">
                  <c:v>41802.608661134</c:v>
                </c:pt>
                <c:pt idx="8118">
                  <c:v>41802.608661141203</c:v>
                </c:pt>
                <c:pt idx="8119">
                  <c:v>41802.608661148297</c:v>
                </c:pt>
                <c:pt idx="8120">
                  <c:v>41802.608674637799</c:v>
                </c:pt>
                <c:pt idx="8121">
                  <c:v>41802.6086746449</c:v>
                </c:pt>
                <c:pt idx="8122">
                  <c:v>41802.608674652103</c:v>
                </c:pt>
                <c:pt idx="8123">
                  <c:v>41802.608674659299</c:v>
                </c:pt>
                <c:pt idx="8124">
                  <c:v>41802.608674666502</c:v>
                </c:pt>
                <c:pt idx="8125">
                  <c:v>41802.608674673596</c:v>
                </c:pt>
                <c:pt idx="8126">
                  <c:v>41802.6086746808</c:v>
                </c:pt>
                <c:pt idx="8127">
                  <c:v>41802.608674688003</c:v>
                </c:pt>
                <c:pt idx="8128">
                  <c:v>41802.608674695199</c:v>
                </c:pt>
                <c:pt idx="8129">
                  <c:v>41802.608674702402</c:v>
                </c:pt>
                <c:pt idx="8130">
                  <c:v>41802.608686351399</c:v>
                </c:pt>
                <c:pt idx="8131">
                  <c:v>41802.608686358602</c:v>
                </c:pt>
                <c:pt idx="8132">
                  <c:v>41802.608686365696</c:v>
                </c:pt>
                <c:pt idx="8133">
                  <c:v>41802.6086863729</c:v>
                </c:pt>
                <c:pt idx="8134">
                  <c:v>41802.608686380103</c:v>
                </c:pt>
                <c:pt idx="8135">
                  <c:v>41802.608686387299</c:v>
                </c:pt>
                <c:pt idx="8136">
                  <c:v>41802.608686394502</c:v>
                </c:pt>
                <c:pt idx="8137">
                  <c:v>41802.608686401603</c:v>
                </c:pt>
                <c:pt idx="8138">
                  <c:v>41802.608686408799</c:v>
                </c:pt>
                <c:pt idx="8139">
                  <c:v>41802.608686416002</c:v>
                </c:pt>
                <c:pt idx="8140">
                  <c:v>41802.608699893797</c:v>
                </c:pt>
                <c:pt idx="8141">
                  <c:v>41802.608699901</c:v>
                </c:pt>
                <c:pt idx="8142">
                  <c:v>41802.608699908204</c:v>
                </c:pt>
                <c:pt idx="8143">
                  <c:v>41802.608699915399</c:v>
                </c:pt>
                <c:pt idx="8144">
                  <c:v>41802.608699922501</c:v>
                </c:pt>
                <c:pt idx="8145">
                  <c:v>41802.608699929697</c:v>
                </c:pt>
                <c:pt idx="8146">
                  <c:v>41802.6086999369</c:v>
                </c:pt>
                <c:pt idx="8147">
                  <c:v>41802.608699944103</c:v>
                </c:pt>
                <c:pt idx="8148">
                  <c:v>41802.608699951197</c:v>
                </c:pt>
                <c:pt idx="8149">
                  <c:v>41802.6086999584</c:v>
                </c:pt>
                <c:pt idx="8150">
                  <c:v>41802.608711456996</c:v>
                </c:pt>
                <c:pt idx="8151">
                  <c:v>41802.6087114642</c:v>
                </c:pt>
                <c:pt idx="8152">
                  <c:v>41802.608711471403</c:v>
                </c:pt>
                <c:pt idx="8153">
                  <c:v>41802.608711478497</c:v>
                </c:pt>
                <c:pt idx="8154">
                  <c:v>41802.6087114857</c:v>
                </c:pt>
                <c:pt idx="8155">
                  <c:v>41802.608711492903</c:v>
                </c:pt>
                <c:pt idx="8156">
                  <c:v>41802.608711500099</c:v>
                </c:pt>
                <c:pt idx="8157">
                  <c:v>41802.6087115072</c:v>
                </c:pt>
                <c:pt idx="8158">
                  <c:v>41802.608711514396</c:v>
                </c:pt>
                <c:pt idx="8159">
                  <c:v>41802.6087115216</c:v>
                </c:pt>
                <c:pt idx="8160">
                  <c:v>41802.608724987898</c:v>
                </c:pt>
                <c:pt idx="8161">
                  <c:v>41802.608724995</c:v>
                </c:pt>
                <c:pt idx="8162">
                  <c:v>41802.608725002203</c:v>
                </c:pt>
                <c:pt idx="8163">
                  <c:v>41802.608725009399</c:v>
                </c:pt>
                <c:pt idx="8164">
                  <c:v>41802.608725016602</c:v>
                </c:pt>
                <c:pt idx="8165">
                  <c:v>41802.608725023703</c:v>
                </c:pt>
                <c:pt idx="8166">
                  <c:v>41802.608725030899</c:v>
                </c:pt>
                <c:pt idx="8167">
                  <c:v>41802.608725038102</c:v>
                </c:pt>
                <c:pt idx="8168">
                  <c:v>41802.608725045298</c:v>
                </c:pt>
                <c:pt idx="8169">
                  <c:v>41802.608725052502</c:v>
                </c:pt>
                <c:pt idx="8170">
                  <c:v>41802.608738541901</c:v>
                </c:pt>
                <c:pt idx="8171">
                  <c:v>41802.608738549097</c:v>
                </c:pt>
                <c:pt idx="8172">
                  <c:v>41802.608738556199</c:v>
                </c:pt>
                <c:pt idx="8173">
                  <c:v>41802.608738563402</c:v>
                </c:pt>
                <c:pt idx="8174">
                  <c:v>41802.608738570598</c:v>
                </c:pt>
                <c:pt idx="8175">
                  <c:v>41802.608738577801</c:v>
                </c:pt>
                <c:pt idx="8176">
                  <c:v>41802.608738584902</c:v>
                </c:pt>
                <c:pt idx="8177">
                  <c:v>41802.608738592098</c:v>
                </c:pt>
                <c:pt idx="8178">
                  <c:v>41802.608738599301</c:v>
                </c:pt>
                <c:pt idx="8179">
                  <c:v>41802.608738606497</c:v>
                </c:pt>
                <c:pt idx="8180">
                  <c:v>41802.608752061198</c:v>
                </c:pt>
                <c:pt idx="8181">
                  <c:v>41802.608752068401</c:v>
                </c:pt>
                <c:pt idx="8182">
                  <c:v>41802.608752075503</c:v>
                </c:pt>
                <c:pt idx="8183">
                  <c:v>41802.608752082699</c:v>
                </c:pt>
                <c:pt idx="8184">
                  <c:v>41802.608752089902</c:v>
                </c:pt>
                <c:pt idx="8185">
                  <c:v>41802.608752097098</c:v>
                </c:pt>
                <c:pt idx="8186">
                  <c:v>41802.608752104199</c:v>
                </c:pt>
                <c:pt idx="8187">
                  <c:v>41802.608752111402</c:v>
                </c:pt>
                <c:pt idx="8188">
                  <c:v>41802.608752118598</c:v>
                </c:pt>
                <c:pt idx="8189">
                  <c:v>41802.608752125801</c:v>
                </c:pt>
                <c:pt idx="8190">
                  <c:v>41802.6087660087</c:v>
                </c:pt>
                <c:pt idx="8191">
                  <c:v>41802.608766015903</c:v>
                </c:pt>
                <c:pt idx="8192">
                  <c:v>41802.608766023099</c:v>
                </c:pt>
                <c:pt idx="8193">
                  <c:v>41802.608766030302</c:v>
                </c:pt>
                <c:pt idx="8194">
                  <c:v>41802.608766037403</c:v>
                </c:pt>
                <c:pt idx="8195">
                  <c:v>41802.608766044599</c:v>
                </c:pt>
                <c:pt idx="8196">
                  <c:v>41802.608766051802</c:v>
                </c:pt>
                <c:pt idx="8197">
                  <c:v>41802.608766058998</c:v>
                </c:pt>
                <c:pt idx="8198">
                  <c:v>41802.6087660661</c:v>
                </c:pt>
                <c:pt idx="8199">
                  <c:v>41802.608766073303</c:v>
                </c:pt>
                <c:pt idx="8200">
                  <c:v>41802.608779886803</c:v>
                </c:pt>
                <c:pt idx="8201">
                  <c:v>41802.608779893999</c:v>
                </c:pt>
                <c:pt idx="8202">
                  <c:v>41802.608779901202</c:v>
                </c:pt>
                <c:pt idx="8203">
                  <c:v>41802.608779908398</c:v>
                </c:pt>
                <c:pt idx="8204">
                  <c:v>41802.608779915499</c:v>
                </c:pt>
                <c:pt idx="8205">
                  <c:v>41802.608779922703</c:v>
                </c:pt>
                <c:pt idx="8206">
                  <c:v>41802.608779929898</c:v>
                </c:pt>
                <c:pt idx="8207">
                  <c:v>41802.608779937102</c:v>
                </c:pt>
                <c:pt idx="8208">
                  <c:v>41802.608779944203</c:v>
                </c:pt>
                <c:pt idx="8209">
                  <c:v>41802.608779951399</c:v>
                </c:pt>
                <c:pt idx="8210">
                  <c:v>41802.6087937997</c:v>
                </c:pt>
                <c:pt idx="8211">
                  <c:v>41802.608793806903</c:v>
                </c:pt>
                <c:pt idx="8212">
                  <c:v>41802.608793813997</c:v>
                </c:pt>
                <c:pt idx="8213">
                  <c:v>41802.6087938212</c:v>
                </c:pt>
                <c:pt idx="8214">
                  <c:v>41802.608793828404</c:v>
                </c:pt>
                <c:pt idx="8215">
                  <c:v>41802.608793835498</c:v>
                </c:pt>
                <c:pt idx="8216">
                  <c:v>41802.608793842701</c:v>
                </c:pt>
                <c:pt idx="8217">
                  <c:v>41802.608793849897</c:v>
                </c:pt>
                <c:pt idx="8218">
                  <c:v>41802.6087938571</c:v>
                </c:pt>
                <c:pt idx="8219">
                  <c:v>41802.608793864303</c:v>
                </c:pt>
                <c:pt idx="8220">
                  <c:v>41802.608807342098</c:v>
                </c:pt>
                <c:pt idx="8221">
                  <c:v>41802.608807349301</c:v>
                </c:pt>
                <c:pt idx="8222">
                  <c:v>41802.608807356497</c:v>
                </c:pt>
                <c:pt idx="8223">
                  <c:v>41802.608807363598</c:v>
                </c:pt>
                <c:pt idx="8224">
                  <c:v>41802.608807370802</c:v>
                </c:pt>
                <c:pt idx="8225">
                  <c:v>41802.608807377997</c:v>
                </c:pt>
                <c:pt idx="8226">
                  <c:v>41802.608807385201</c:v>
                </c:pt>
                <c:pt idx="8227">
                  <c:v>41802.608807392302</c:v>
                </c:pt>
                <c:pt idx="8228">
                  <c:v>41802.608807399498</c:v>
                </c:pt>
                <c:pt idx="8229">
                  <c:v>41802.608807406701</c:v>
                </c:pt>
                <c:pt idx="8230">
                  <c:v>41802.608821949398</c:v>
                </c:pt>
                <c:pt idx="8231">
                  <c:v>41802.608821956601</c:v>
                </c:pt>
                <c:pt idx="8232">
                  <c:v>41802.608821963797</c:v>
                </c:pt>
                <c:pt idx="8233">
                  <c:v>41802.608821971</c:v>
                </c:pt>
                <c:pt idx="8234">
                  <c:v>41802.608821978101</c:v>
                </c:pt>
                <c:pt idx="8235">
                  <c:v>41802.608821985297</c:v>
                </c:pt>
                <c:pt idx="8236">
                  <c:v>41802.6088219925</c:v>
                </c:pt>
                <c:pt idx="8237">
                  <c:v>41802.608821999696</c:v>
                </c:pt>
                <c:pt idx="8238">
                  <c:v>41802.608822006798</c:v>
                </c:pt>
                <c:pt idx="8239">
                  <c:v>41802.608822014001</c:v>
                </c:pt>
                <c:pt idx="8240">
                  <c:v>41802.608835839099</c:v>
                </c:pt>
                <c:pt idx="8241">
                  <c:v>41802.608835846302</c:v>
                </c:pt>
                <c:pt idx="8242">
                  <c:v>41802.608835853498</c:v>
                </c:pt>
                <c:pt idx="8243">
                  <c:v>41802.608835860599</c:v>
                </c:pt>
                <c:pt idx="8244">
                  <c:v>41802.608835867803</c:v>
                </c:pt>
                <c:pt idx="8245">
                  <c:v>41802.608835874998</c:v>
                </c:pt>
                <c:pt idx="8246">
                  <c:v>41802.608835882202</c:v>
                </c:pt>
                <c:pt idx="8247">
                  <c:v>41802.608835889303</c:v>
                </c:pt>
                <c:pt idx="8248">
                  <c:v>41802.608835896499</c:v>
                </c:pt>
                <c:pt idx="8249">
                  <c:v>41802.608835903702</c:v>
                </c:pt>
                <c:pt idx="8250">
                  <c:v>41802.608849231103</c:v>
                </c:pt>
                <c:pt idx="8251">
                  <c:v>41802.608849238299</c:v>
                </c:pt>
                <c:pt idx="8252">
                  <c:v>41802.6088492454</c:v>
                </c:pt>
                <c:pt idx="8253">
                  <c:v>41802.608849252603</c:v>
                </c:pt>
                <c:pt idx="8254">
                  <c:v>41802.608849259799</c:v>
                </c:pt>
                <c:pt idx="8255">
                  <c:v>41802.608849267002</c:v>
                </c:pt>
                <c:pt idx="8256">
                  <c:v>41802.608849274096</c:v>
                </c:pt>
                <c:pt idx="8257">
                  <c:v>41802.6088492813</c:v>
                </c:pt>
                <c:pt idx="8258">
                  <c:v>41802.608849288503</c:v>
                </c:pt>
                <c:pt idx="8259">
                  <c:v>41802.608849295699</c:v>
                </c:pt>
                <c:pt idx="8260">
                  <c:v>41802.608863676403</c:v>
                </c:pt>
                <c:pt idx="8261">
                  <c:v>41802.608863683497</c:v>
                </c:pt>
                <c:pt idx="8262">
                  <c:v>41802.608863690701</c:v>
                </c:pt>
                <c:pt idx="8263">
                  <c:v>41802.608863697897</c:v>
                </c:pt>
                <c:pt idx="8264">
                  <c:v>41802.6088637051</c:v>
                </c:pt>
                <c:pt idx="8265">
                  <c:v>41802.608863712201</c:v>
                </c:pt>
                <c:pt idx="8266">
                  <c:v>41802.608863719397</c:v>
                </c:pt>
                <c:pt idx="8267">
                  <c:v>41802.6088637266</c:v>
                </c:pt>
                <c:pt idx="8268">
                  <c:v>41802.608863733803</c:v>
                </c:pt>
                <c:pt idx="8269">
                  <c:v>41802.608863740898</c:v>
                </c:pt>
                <c:pt idx="8270">
                  <c:v>41802.608877728097</c:v>
                </c:pt>
                <c:pt idx="8271">
                  <c:v>41802.6088777353</c:v>
                </c:pt>
                <c:pt idx="8272">
                  <c:v>41802.608877742401</c:v>
                </c:pt>
                <c:pt idx="8273">
                  <c:v>41802.608877749597</c:v>
                </c:pt>
                <c:pt idx="8274">
                  <c:v>41802.6088777568</c:v>
                </c:pt>
                <c:pt idx="8275">
                  <c:v>41802.608877764003</c:v>
                </c:pt>
                <c:pt idx="8276">
                  <c:v>41802.608877771097</c:v>
                </c:pt>
                <c:pt idx="8277">
                  <c:v>41802.608877778301</c:v>
                </c:pt>
                <c:pt idx="8278">
                  <c:v>41802.608877785497</c:v>
                </c:pt>
                <c:pt idx="8279">
                  <c:v>41802.6088777927</c:v>
                </c:pt>
                <c:pt idx="8280">
                  <c:v>41802.608891467302</c:v>
                </c:pt>
                <c:pt idx="8281">
                  <c:v>41802.608891474498</c:v>
                </c:pt>
                <c:pt idx="8282">
                  <c:v>41802.608891481701</c:v>
                </c:pt>
                <c:pt idx="8283">
                  <c:v>41802.608891488802</c:v>
                </c:pt>
                <c:pt idx="8284">
                  <c:v>41802.608891495998</c:v>
                </c:pt>
                <c:pt idx="8285">
                  <c:v>41802.608891503201</c:v>
                </c:pt>
                <c:pt idx="8286">
                  <c:v>41802.608891510397</c:v>
                </c:pt>
                <c:pt idx="8287">
                  <c:v>41802.608891517499</c:v>
                </c:pt>
                <c:pt idx="8288">
                  <c:v>41802.608891524702</c:v>
                </c:pt>
                <c:pt idx="8289">
                  <c:v>41802.608891531898</c:v>
                </c:pt>
                <c:pt idx="8290">
                  <c:v>41802.608904106899</c:v>
                </c:pt>
                <c:pt idx="8291">
                  <c:v>41802.608904114102</c:v>
                </c:pt>
                <c:pt idx="8292">
                  <c:v>41802.608904121298</c:v>
                </c:pt>
                <c:pt idx="8293">
                  <c:v>41802.608904128399</c:v>
                </c:pt>
                <c:pt idx="8294">
                  <c:v>41802.608904135603</c:v>
                </c:pt>
                <c:pt idx="8295">
                  <c:v>41802.608904142799</c:v>
                </c:pt>
                <c:pt idx="8296">
                  <c:v>41802.608904150002</c:v>
                </c:pt>
                <c:pt idx="8297">
                  <c:v>41802.608904157103</c:v>
                </c:pt>
                <c:pt idx="8298">
                  <c:v>41802.608904164299</c:v>
                </c:pt>
                <c:pt idx="8299">
                  <c:v>41802.608904171502</c:v>
                </c:pt>
                <c:pt idx="8300">
                  <c:v>41802.608918031299</c:v>
                </c:pt>
                <c:pt idx="8301">
                  <c:v>41802.608918038502</c:v>
                </c:pt>
                <c:pt idx="8302">
                  <c:v>41802.608918045698</c:v>
                </c:pt>
                <c:pt idx="8303">
                  <c:v>41802.6089180528</c:v>
                </c:pt>
                <c:pt idx="8304">
                  <c:v>41802.608918060003</c:v>
                </c:pt>
                <c:pt idx="8305">
                  <c:v>41802.608918067199</c:v>
                </c:pt>
                <c:pt idx="8306">
                  <c:v>41802.608918074402</c:v>
                </c:pt>
                <c:pt idx="8307">
                  <c:v>41802.608918081503</c:v>
                </c:pt>
                <c:pt idx="8308">
                  <c:v>41802.608918088699</c:v>
                </c:pt>
                <c:pt idx="8309">
                  <c:v>41802.608918095902</c:v>
                </c:pt>
                <c:pt idx="8310">
                  <c:v>41802.608930300499</c:v>
                </c:pt>
                <c:pt idx="8311">
                  <c:v>41802.608930307702</c:v>
                </c:pt>
                <c:pt idx="8312">
                  <c:v>41802.608930314898</c:v>
                </c:pt>
                <c:pt idx="8313">
                  <c:v>41802.608930322102</c:v>
                </c:pt>
                <c:pt idx="8314">
                  <c:v>41802.608930329203</c:v>
                </c:pt>
                <c:pt idx="8315">
                  <c:v>41802.608930336399</c:v>
                </c:pt>
                <c:pt idx="8316">
                  <c:v>41802.608930343602</c:v>
                </c:pt>
                <c:pt idx="8317">
                  <c:v>41802.608930350798</c:v>
                </c:pt>
                <c:pt idx="8318">
                  <c:v>41802.608930357899</c:v>
                </c:pt>
                <c:pt idx="8319">
                  <c:v>41802.608930365102</c:v>
                </c:pt>
                <c:pt idx="8320">
                  <c:v>41802.608944375403</c:v>
                </c:pt>
                <c:pt idx="8321">
                  <c:v>41802.608944382599</c:v>
                </c:pt>
                <c:pt idx="8322">
                  <c:v>41802.608944389802</c:v>
                </c:pt>
                <c:pt idx="8323">
                  <c:v>41802.608944396903</c:v>
                </c:pt>
                <c:pt idx="8324">
                  <c:v>41802.608944404099</c:v>
                </c:pt>
                <c:pt idx="8325">
                  <c:v>41802.608944411302</c:v>
                </c:pt>
                <c:pt idx="8326">
                  <c:v>41802.608944418498</c:v>
                </c:pt>
                <c:pt idx="8327">
                  <c:v>41802.608944425701</c:v>
                </c:pt>
                <c:pt idx="8328">
                  <c:v>41802.608944432803</c:v>
                </c:pt>
                <c:pt idx="8329">
                  <c:v>41802.608944439999</c:v>
                </c:pt>
                <c:pt idx="8330">
                  <c:v>41802.6089572118</c:v>
                </c:pt>
                <c:pt idx="8331">
                  <c:v>41802.608957219003</c:v>
                </c:pt>
                <c:pt idx="8332">
                  <c:v>41802.608957226097</c:v>
                </c:pt>
                <c:pt idx="8333">
                  <c:v>41802.6089572333</c:v>
                </c:pt>
                <c:pt idx="8334">
                  <c:v>41802.608957240504</c:v>
                </c:pt>
                <c:pt idx="8335">
                  <c:v>41802.608957247699</c:v>
                </c:pt>
                <c:pt idx="8336">
                  <c:v>41802.608957254903</c:v>
                </c:pt>
                <c:pt idx="8337">
                  <c:v>41802.608957261997</c:v>
                </c:pt>
                <c:pt idx="8338">
                  <c:v>41802.6089572692</c:v>
                </c:pt>
                <c:pt idx="8339">
                  <c:v>41802.608957276403</c:v>
                </c:pt>
                <c:pt idx="8340">
                  <c:v>41802.608970904701</c:v>
                </c:pt>
                <c:pt idx="8341">
                  <c:v>41802.608970911897</c:v>
                </c:pt>
                <c:pt idx="8342">
                  <c:v>41802.6089709191</c:v>
                </c:pt>
                <c:pt idx="8343">
                  <c:v>41802.608970926201</c:v>
                </c:pt>
                <c:pt idx="8344">
                  <c:v>41802.608970933397</c:v>
                </c:pt>
                <c:pt idx="8345">
                  <c:v>41802.608970940601</c:v>
                </c:pt>
                <c:pt idx="8346">
                  <c:v>41802.608970947796</c:v>
                </c:pt>
                <c:pt idx="8347">
                  <c:v>41802.608970954898</c:v>
                </c:pt>
                <c:pt idx="8348">
                  <c:v>41802.608970962101</c:v>
                </c:pt>
                <c:pt idx="8349">
                  <c:v>41802.608970969297</c:v>
                </c:pt>
                <c:pt idx="8350">
                  <c:v>41802.608984632403</c:v>
                </c:pt>
                <c:pt idx="8351">
                  <c:v>41802.608984639497</c:v>
                </c:pt>
                <c:pt idx="8352">
                  <c:v>41802.6089846467</c:v>
                </c:pt>
                <c:pt idx="8353">
                  <c:v>41802.608984653903</c:v>
                </c:pt>
                <c:pt idx="8354">
                  <c:v>41802.608984661099</c:v>
                </c:pt>
                <c:pt idx="8355">
                  <c:v>41802.608984668201</c:v>
                </c:pt>
                <c:pt idx="8356">
                  <c:v>41802.608984675397</c:v>
                </c:pt>
                <c:pt idx="8357">
                  <c:v>41802.6089846826</c:v>
                </c:pt>
                <c:pt idx="8358">
                  <c:v>41802.608984689803</c:v>
                </c:pt>
                <c:pt idx="8359">
                  <c:v>41802.608984696897</c:v>
                </c:pt>
                <c:pt idx="8360">
                  <c:v>41802.6089987304</c:v>
                </c:pt>
                <c:pt idx="8361">
                  <c:v>41802.608998737604</c:v>
                </c:pt>
                <c:pt idx="8362">
                  <c:v>41802.608998744698</c:v>
                </c:pt>
                <c:pt idx="8363">
                  <c:v>41802.608998751901</c:v>
                </c:pt>
                <c:pt idx="8364">
                  <c:v>41802.608998759097</c:v>
                </c:pt>
                <c:pt idx="8365">
                  <c:v>41802.6089987663</c:v>
                </c:pt>
                <c:pt idx="8366">
                  <c:v>41802.608998773401</c:v>
                </c:pt>
                <c:pt idx="8367">
                  <c:v>41802.608998780597</c:v>
                </c:pt>
                <c:pt idx="8368">
                  <c:v>41802.6089987878</c:v>
                </c:pt>
                <c:pt idx="8369">
                  <c:v>41802.608998795004</c:v>
                </c:pt>
                <c:pt idx="8370">
                  <c:v>41802.609012805297</c:v>
                </c:pt>
                <c:pt idx="8371">
                  <c:v>41802.609012812398</c:v>
                </c:pt>
                <c:pt idx="8372">
                  <c:v>41802.609012819601</c:v>
                </c:pt>
                <c:pt idx="8373">
                  <c:v>41802.609012826797</c:v>
                </c:pt>
                <c:pt idx="8374">
                  <c:v>41802.609012834</c:v>
                </c:pt>
                <c:pt idx="8375">
                  <c:v>41802.609012841102</c:v>
                </c:pt>
                <c:pt idx="8376">
                  <c:v>41802.609012848297</c:v>
                </c:pt>
                <c:pt idx="8377">
                  <c:v>41802.609012855501</c:v>
                </c:pt>
                <c:pt idx="8378">
                  <c:v>41802.609012862697</c:v>
                </c:pt>
                <c:pt idx="8379">
                  <c:v>41802.609012869798</c:v>
                </c:pt>
                <c:pt idx="8380">
                  <c:v>41802.609026174097</c:v>
                </c:pt>
                <c:pt idx="8381">
                  <c:v>41802.609026181199</c:v>
                </c:pt>
                <c:pt idx="8382">
                  <c:v>41802.609026188402</c:v>
                </c:pt>
                <c:pt idx="8383">
                  <c:v>41802.609026195598</c:v>
                </c:pt>
                <c:pt idx="8384">
                  <c:v>41802.609026202801</c:v>
                </c:pt>
                <c:pt idx="8385">
                  <c:v>41802.609026209997</c:v>
                </c:pt>
                <c:pt idx="8386">
                  <c:v>41802.609026217098</c:v>
                </c:pt>
                <c:pt idx="8387">
                  <c:v>41802.609026224301</c:v>
                </c:pt>
                <c:pt idx="8388">
                  <c:v>41802.609026231497</c:v>
                </c:pt>
                <c:pt idx="8389">
                  <c:v>41802.609026238701</c:v>
                </c:pt>
                <c:pt idx="8390">
                  <c:v>41802.609040260497</c:v>
                </c:pt>
                <c:pt idx="8391">
                  <c:v>41802.6090402677</c:v>
                </c:pt>
                <c:pt idx="8392">
                  <c:v>41802.609040274903</c:v>
                </c:pt>
                <c:pt idx="8393">
                  <c:v>41802.609040282099</c:v>
                </c:pt>
                <c:pt idx="8394">
                  <c:v>41802.6090402892</c:v>
                </c:pt>
                <c:pt idx="8395">
                  <c:v>41802.609040296396</c:v>
                </c:pt>
                <c:pt idx="8396">
                  <c:v>41802.6090403036</c:v>
                </c:pt>
                <c:pt idx="8397">
                  <c:v>41802.609040310803</c:v>
                </c:pt>
                <c:pt idx="8398">
                  <c:v>41802.609040317897</c:v>
                </c:pt>
                <c:pt idx="8399">
                  <c:v>41802.6090403251</c:v>
                </c:pt>
                <c:pt idx="8400">
                  <c:v>41802.609053802997</c:v>
                </c:pt>
                <c:pt idx="8401">
                  <c:v>41802.609053810098</c:v>
                </c:pt>
                <c:pt idx="8402">
                  <c:v>41802.609053817301</c:v>
                </c:pt>
                <c:pt idx="8403">
                  <c:v>41802.609053824497</c:v>
                </c:pt>
                <c:pt idx="8404">
                  <c:v>41802.6090538317</c:v>
                </c:pt>
                <c:pt idx="8405">
                  <c:v>41802.609053838903</c:v>
                </c:pt>
                <c:pt idx="8406">
                  <c:v>41802.609053845998</c:v>
                </c:pt>
                <c:pt idx="8407">
                  <c:v>41802.609053853201</c:v>
                </c:pt>
                <c:pt idx="8408">
                  <c:v>41802.609053860397</c:v>
                </c:pt>
                <c:pt idx="8409">
                  <c:v>41802.6090538676</c:v>
                </c:pt>
                <c:pt idx="8410">
                  <c:v>41802.609066454199</c:v>
                </c:pt>
                <c:pt idx="8411">
                  <c:v>41802.6090664613</c:v>
                </c:pt>
                <c:pt idx="8412">
                  <c:v>41802.609066468503</c:v>
                </c:pt>
                <c:pt idx="8413">
                  <c:v>41802.609066475699</c:v>
                </c:pt>
                <c:pt idx="8414">
                  <c:v>41802.609066482903</c:v>
                </c:pt>
                <c:pt idx="8415">
                  <c:v>41802.609066489997</c:v>
                </c:pt>
                <c:pt idx="8416">
                  <c:v>41802.6090664972</c:v>
                </c:pt>
                <c:pt idx="8417">
                  <c:v>41802.609066504403</c:v>
                </c:pt>
                <c:pt idx="8418">
                  <c:v>41802.609066511599</c:v>
                </c:pt>
                <c:pt idx="8419">
                  <c:v>41802.6090665187</c:v>
                </c:pt>
                <c:pt idx="8420">
                  <c:v>41802.609080529</c:v>
                </c:pt>
                <c:pt idx="8421">
                  <c:v>41802.609080536196</c:v>
                </c:pt>
                <c:pt idx="8422">
                  <c:v>41802.6090805434</c:v>
                </c:pt>
                <c:pt idx="8423">
                  <c:v>41802.609080550603</c:v>
                </c:pt>
                <c:pt idx="8424">
                  <c:v>41802.609080557697</c:v>
                </c:pt>
                <c:pt idx="8425">
                  <c:v>41802.6090805649</c:v>
                </c:pt>
                <c:pt idx="8426">
                  <c:v>41802.609080572103</c:v>
                </c:pt>
                <c:pt idx="8427">
                  <c:v>41802.609080579299</c:v>
                </c:pt>
                <c:pt idx="8428">
                  <c:v>41802.609080586401</c:v>
                </c:pt>
                <c:pt idx="8429">
                  <c:v>41802.609080593596</c:v>
                </c:pt>
                <c:pt idx="8430">
                  <c:v>41802.609095147898</c:v>
                </c:pt>
                <c:pt idx="8431">
                  <c:v>41802.609095155101</c:v>
                </c:pt>
                <c:pt idx="8432">
                  <c:v>41802.609095162297</c:v>
                </c:pt>
                <c:pt idx="8433">
                  <c:v>41802.609095169501</c:v>
                </c:pt>
                <c:pt idx="8434">
                  <c:v>41802.609095176602</c:v>
                </c:pt>
                <c:pt idx="8435">
                  <c:v>41802.609095183798</c:v>
                </c:pt>
                <c:pt idx="8436">
                  <c:v>41802.609095191001</c:v>
                </c:pt>
                <c:pt idx="8437">
                  <c:v>41802.609095198197</c:v>
                </c:pt>
                <c:pt idx="8438">
                  <c:v>41802.609095205298</c:v>
                </c:pt>
                <c:pt idx="8439">
                  <c:v>41802.609095212501</c:v>
                </c:pt>
                <c:pt idx="8440">
                  <c:v>41802.609109026002</c:v>
                </c:pt>
                <c:pt idx="8441">
                  <c:v>41802.609109033197</c:v>
                </c:pt>
                <c:pt idx="8442">
                  <c:v>41802.609109040401</c:v>
                </c:pt>
                <c:pt idx="8443">
                  <c:v>41802.609109047597</c:v>
                </c:pt>
                <c:pt idx="8444">
                  <c:v>41802.609109054698</c:v>
                </c:pt>
                <c:pt idx="8445">
                  <c:v>41802.609109061901</c:v>
                </c:pt>
                <c:pt idx="8446">
                  <c:v>41802.609109069097</c:v>
                </c:pt>
                <c:pt idx="8447">
                  <c:v>41802.6091090763</c:v>
                </c:pt>
                <c:pt idx="8448">
                  <c:v>41802.609109083402</c:v>
                </c:pt>
                <c:pt idx="8449">
                  <c:v>41802.609109090597</c:v>
                </c:pt>
                <c:pt idx="8450">
                  <c:v>41802.609121330002</c:v>
                </c:pt>
                <c:pt idx="8451">
                  <c:v>41802.609121337198</c:v>
                </c:pt>
                <c:pt idx="8452">
                  <c:v>41802.6091213443</c:v>
                </c:pt>
                <c:pt idx="8453">
                  <c:v>41802.609121351503</c:v>
                </c:pt>
                <c:pt idx="8454">
                  <c:v>41802.609121358699</c:v>
                </c:pt>
                <c:pt idx="8455">
                  <c:v>41802.609121365902</c:v>
                </c:pt>
                <c:pt idx="8456">
                  <c:v>41802.609121373003</c:v>
                </c:pt>
                <c:pt idx="8457">
                  <c:v>41802.609121380199</c:v>
                </c:pt>
                <c:pt idx="8458">
                  <c:v>41802.609121387402</c:v>
                </c:pt>
                <c:pt idx="8459">
                  <c:v>41802.609121394598</c:v>
                </c:pt>
                <c:pt idx="8460">
                  <c:v>41802.609135601597</c:v>
                </c:pt>
                <c:pt idx="8461">
                  <c:v>41802.6091356088</c:v>
                </c:pt>
                <c:pt idx="8462">
                  <c:v>41802.609135616003</c:v>
                </c:pt>
                <c:pt idx="8463">
                  <c:v>41802.609135623199</c:v>
                </c:pt>
                <c:pt idx="8464">
                  <c:v>41802.6091356303</c:v>
                </c:pt>
                <c:pt idx="8465">
                  <c:v>41802.609135637496</c:v>
                </c:pt>
                <c:pt idx="8466">
                  <c:v>41802.6091356447</c:v>
                </c:pt>
                <c:pt idx="8467">
                  <c:v>41802.609135651903</c:v>
                </c:pt>
                <c:pt idx="8468">
                  <c:v>41802.609135658997</c:v>
                </c:pt>
                <c:pt idx="8469">
                  <c:v>41802.6091356662</c:v>
                </c:pt>
                <c:pt idx="8470">
                  <c:v>41802.6091502321</c:v>
                </c:pt>
                <c:pt idx="8471">
                  <c:v>41802.609150239303</c:v>
                </c:pt>
                <c:pt idx="8472">
                  <c:v>41802.609150246397</c:v>
                </c:pt>
                <c:pt idx="8473">
                  <c:v>41802.6091502536</c:v>
                </c:pt>
                <c:pt idx="8474">
                  <c:v>41802.609150260803</c:v>
                </c:pt>
                <c:pt idx="8475">
                  <c:v>41802.609150267999</c:v>
                </c:pt>
                <c:pt idx="8476">
                  <c:v>41802.609150275202</c:v>
                </c:pt>
                <c:pt idx="8477">
                  <c:v>41802.609150282296</c:v>
                </c:pt>
                <c:pt idx="8478">
                  <c:v>41802.6091502895</c:v>
                </c:pt>
                <c:pt idx="8479">
                  <c:v>41802.609150296703</c:v>
                </c:pt>
                <c:pt idx="8480">
                  <c:v>41802.6091644806</c:v>
                </c:pt>
                <c:pt idx="8481">
                  <c:v>41802.609164487803</c:v>
                </c:pt>
                <c:pt idx="8482">
                  <c:v>41802.609164494897</c:v>
                </c:pt>
                <c:pt idx="8483">
                  <c:v>41802.609164502101</c:v>
                </c:pt>
                <c:pt idx="8484">
                  <c:v>41802.609164509297</c:v>
                </c:pt>
                <c:pt idx="8485">
                  <c:v>41802.6091645165</c:v>
                </c:pt>
                <c:pt idx="8486">
                  <c:v>41802.609164523703</c:v>
                </c:pt>
                <c:pt idx="8487">
                  <c:v>41802.609164530797</c:v>
                </c:pt>
                <c:pt idx="8488">
                  <c:v>41802.609164538</c:v>
                </c:pt>
                <c:pt idx="8489">
                  <c:v>41802.609164545203</c:v>
                </c:pt>
                <c:pt idx="8490">
                  <c:v>41802.609178729101</c:v>
                </c:pt>
                <c:pt idx="8491">
                  <c:v>41802.609178736297</c:v>
                </c:pt>
                <c:pt idx="8492">
                  <c:v>41802.609178743398</c:v>
                </c:pt>
                <c:pt idx="8493">
                  <c:v>41802.609178750601</c:v>
                </c:pt>
                <c:pt idx="8494">
                  <c:v>41802.609178757797</c:v>
                </c:pt>
                <c:pt idx="8495">
                  <c:v>41802.609178765</c:v>
                </c:pt>
                <c:pt idx="8496">
                  <c:v>41802.609178772203</c:v>
                </c:pt>
                <c:pt idx="8497">
                  <c:v>41802.609178779298</c:v>
                </c:pt>
                <c:pt idx="8498">
                  <c:v>41802.609178786501</c:v>
                </c:pt>
                <c:pt idx="8499">
                  <c:v>41802.609178793697</c:v>
                </c:pt>
                <c:pt idx="8500">
                  <c:v>41802.609192468299</c:v>
                </c:pt>
                <c:pt idx="8501">
                  <c:v>41802.609192475502</c:v>
                </c:pt>
                <c:pt idx="8502">
                  <c:v>41802.609192482698</c:v>
                </c:pt>
                <c:pt idx="8503">
                  <c:v>41802.609192489799</c:v>
                </c:pt>
                <c:pt idx="8504">
                  <c:v>41802.609192497002</c:v>
                </c:pt>
                <c:pt idx="8505">
                  <c:v>41802.609192504198</c:v>
                </c:pt>
                <c:pt idx="8506">
                  <c:v>41802.609192511401</c:v>
                </c:pt>
                <c:pt idx="8507">
                  <c:v>41802.609192518503</c:v>
                </c:pt>
                <c:pt idx="8508">
                  <c:v>41802.609192525699</c:v>
                </c:pt>
                <c:pt idx="8509">
                  <c:v>41802.609192532902</c:v>
                </c:pt>
                <c:pt idx="8510">
                  <c:v>41802.609207087196</c:v>
                </c:pt>
                <c:pt idx="8511">
                  <c:v>41802.6092070944</c:v>
                </c:pt>
                <c:pt idx="8512">
                  <c:v>41802.609207101603</c:v>
                </c:pt>
                <c:pt idx="8513">
                  <c:v>41802.609207108697</c:v>
                </c:pt>
                <c:pt idx="8514">
                  <c:v>41802.6092071159</c:v>
                </c:pt>
                <c:pt idx="8515">
                  <c:v>41802.609207123103</c:v>
                </c:pt>
                <c:pt idx="8516">
                  <c:v>41802.609207130299</c:v>
                </c:pt>
                <c:pt idx="8517">
                  <c:v>41802.609207137401</c:v>
                </c:pt>
                <c:pt idx="8518">
                  <c:v>41802.609207144596</c:v>
                </c:pt>
                <c:pt idx="8519">
                  <c:v>41802.6092071518</c:v>
                </c:pt>
                <c:pt idx="8520">
                  <c:v>41802.609220618098</c:v>
                </c:pt>
                <c:pt idx="8521">
                  <c:v>41802.6092206252</c:v>
                </c:pt>
                <c:pt idx="8522">
                  <c:v>41802.609220632403</c:v>
                </c:pt>
                <c:pt idx="8523">
                  <c:v>41802.609220639599</c:v>
                </c:pt>
                <c:pt idx="8524">
                  <c:v>41802.609220646802</c:v>
                </c:pt>
                <c:pt idx="8525">
                  <c:v>41802.609220653903</c:v>
                </c:pt>
                <c:pt idx="8526">
                  <c:v>41802.609220661099</c:v>
                </c:pt>
                <c:pt idx="8527">
                  <c:v>41802.609220668302</c:v>
                </c:pt>
                <c:pt idx="8528">
                  <c:v>41802.609220675498</c:v>
                </c:pt>
                <c:pt idx="8529">
                  <c:v>41802.609220682702</c:v>
                </c:pt>
                <c:pt idx="8530">
                  <c:v>41802.609234716103</c:v>
                </c:pt>
                <c:pt idx="8531">
                  <c:v>41802.609234723299</c:v>
                </c:pt>
                <c:pt idx="8532">
                  <c:v>41802.6092347304</c:v>
                </c:pt>
                <c:pt idx="8533">
                  <c:v>41802.609234737603</c:v>
                </c:pt>
                <c:pt idx="8534">
                  <c:v>41802.609234744799</c:v>
                </c:pt>
                <c:pt idx="8535">
                  <c:v>41802.609234752003</c:v>
                </c:pt>
                <c:pt idx="8536">
                  <c:v>41802.609234759097</c:v>
                </c:pt>
                <c:pt idx="8537">
                  <c:v>41802.6092347663</c:v>
                </c:pt>
                <c:pt idx="8538">
                  <c:v>41802.609234773503</c:v>
                </c:pt>
                <c:pt idx="8539">
                  <c:v>41802.609234780699</c:v>
                </c:pt>
                <c:pt idx="8540">
                  <c:v>41802.609248802597</c:v>
                </c:pt>
                <c:pt idx="8541">
                  <c:v>41802.609248809698</c:v>
                </c:pt>
                <c:pt idx="8542">
                  <c:v>41802.609248816902</c:v>
                </c:pt>
                <c:pt idx="8543">
                  <c:v>41802.609248824097</c:v>
                </c:pt>
                <c:pt idx="8544">
                  <c:v>41802.609248831301</c:v>
                </c:pt>
                <c:pt idx="8545">
                  <c:v>41802.609248838402</c:v>
                </c:pt>
                <c:pt idx="8546">
                  <c:v>41802.609248845598</c:v>
                </c:pt>
                <c:pt idx="8547">
                  <c:v>41802.609248852801</c:v>
                </c:pt>
                <c:pt idx="8548">
                  <c:v>41802.609248859997</c:v>
                </c:pt>
                <c:pt idx="8549">
                  <c:v>41802.609248867098</c:v>
                </c:pt>
                <c:pt idx="8550">
                  <c:v>41802.609261245401</c:v>
                </c:pt>
                <c:pt idx="8551">
                  <c:v>41802.609261252597</c:v>
                </c:pt>
                <c:pt idx="8552">
                  <c:v>41802.609261259699</c:v>
                </c:pt>
                <c:pt idx="8553">
                  <c:v>41802.609261266902</c:v>
                </c:pt>
                <c:pt idx="8554">
                  <c:v>41802.609261274098</c:v>
                </c:pt>
                <c:pt idx="8555">
                  <c:v>41802.609261281301</c:v>
                </c:pt>
                <c:pt idx="8556">
                  <c:v>41802.609261288497</c:v>
                </c:pt>
                <c:pt idx="8557">
                  <c:v>41802.609261295598</c:v>
                </c:pt>
                <c:pt idx="8558">
                  <c:v>41802.609261302801</c:v>
                </c:pt>
                <c:pt idx="8559">
                  <c:v>41802.609261309997</c:v>
                </c:pt>
                <c:pt idx="8560">
                  <c:v>41802.609275528601</c:v>
                </c:pt>
                <c:pt idx="8561">
                  <c:v>41802.609275535797</c:v>
                </c:pt>
                <c:pt idx="8562">
                  <c:v>41802.609275543</c:v>
                </c:pt>
                <c:pt idx="8563">
                  <c:v>41802.609275550101</c:v>
                </c:pt>
                <c:pt idx="8564">
                  <c:v>41802.609275557297</c:v>
                </c:pt>
                <c:pt idx="8565">
                  <c:v>41802.6092755645</c:v>
                </c:pt>
                <c:pt idx="8566">
                  <c:v>41802.609275571704</c:v>
                </c:pt>
                <c:pt idx="8567">
                  <c:v>41802.609275578798</c:v>
                </c:pt>
                <c:pt idx="8568">
                  <c:v>41802.609275586001</c:v>
                </c:pt>
                <c:pt idx="8569">
                  <c:v>41802.609275593197</c:v>
                </c:pt>
                <c:pt idx="8570">
                  <c:v>41802.609286709798</c:v>
                </c:pt>
                <c:pt idx="8571">
                  <c:v>41802.609286717001</c:v>
                </c:pt>
                <c:pt idx="8572">
                  <c:v>41802.609286724197</c:v>
                </c:pt>
                <c:pt idx="8573">
                  <c:v>41802.609286731298</c:v>
                </c:pt>
                <c:pt idx="8574">
                  <c:v>41802.609286738501</c:v>
                </c:pt>
                <c:pt idx="8575">
                  <c:v>41802.609286745697</c:v>
                </c:pt>
                <c:pt idx="8576">
                  <c:v>41802.609286752901</c:v>
                </c:pt>
                <c:pt idx="8577">
                  <c:v>41802.609286760002</c:v>
                </c:pt>
                <c:pt idx="8578">
                  <c:v>41802.609286767198</c:v>
                </c:pt>
                <c:pt idx="8579">
                  <c:v>41802.609286774401</c:v>
                </c:pt>
                <c:pt idx="8580">
                  <c:v>41802.609300992997</c:v>
                </c:pt>
                <c:pt idx="8581">
                  <c:v>41802.609301000201</c:v>
                </c:pt>
                <c:pt idx="8582">
                  <c:v>41802.609301007396</c:v>
                </c:pt>
                <c:pt idx="8583">
                  <c:v>41802.6093010146</c:v>
                </c:pt>
                <c:pt idx="8584">
                  <c:v>41802.609301021701</c:v>
                </c:pt>
                <c:pt idx="8585">
                  <c:v>41802.609301028897</c:v>
                </c:pt>
                <c:pt idx="8586">
                  <c:v>41802.6093010361</c:v>
                </c:pt>
                <c:pt idx="8587">
                  <c:v>41802.609301043303</c:v>
                </c:pt>
                <c:pt idx="8588">
                  <c:v>41802.609301050397</c:v>
                </c:pt>
                <c:pt idx="8589">
                  <c:v>41802.609301057601</c:v>
                </c:pt>
                <c:pt idx="8590">
                  <c:v>41802.609316132803</c:v>
                </c:pt>
                <c:pt idx="8591">
                  <c:v>41802.609316139999</c:v>
                </c:pt>
                <c:pt idx="8592">
                  <c:v>41802.6093161471</c:v>
                </c:pt>
                <c:pt idx="8593">
                  <c:v>41802.609316154303</c:v>
                </c:pt>
                <c:pt idx="8594">
                  <c:v>41802.609316161499</c:v>
                </c:pt>
                <c:pt idx="8595">
                  <c:v>41802.609316168702</c:v>
                </c:pt>
                <c:pt idx="8596">
                  <c:v>41802.609316175804</c:v>
                </c:pt>
                <c:pt idx="8597">
                  <c:v>41802.609316182999</c:v>
                </c:pt>
                <c:pt idx="8598">
                  <c:v>41802.609316190203</c:v>
                </c:pt>
                <c:pt idx="8599">
                  <c:v>41802.609316197399</c:v>
                </c:pt>
                <c:pt idx="8600">
                  <c:v>41802.6093302308</c:v>
                </c:pt>
                <c:pt idx="8601">
                  <c:v>41802.609330238003</c:v>
                </c:pt>
                <c:pt idx="8602">
                  <c:v>41802.609330245199</c:v>
                </c:pt>
                <c:pt idx="8603">
                  <c:v>41802.609330252402</c:v>
                </c:pt>
                <c:pt idx="8604">
                  <c:v>41802.609330259504</c:v>
                </c:pt>
                <c:pt idx="8605">
                  <c:v>41802.6093302667</c:v>
                </c:pt>
                <c:pt idx="8606">
                  <c:v>41802.609330273903</c:v>
                </c:pt>
                <c:pt idx="8607">
                  <c:v>41802.609330281099</c:v>
                </c:pt>
                <c:pt idx="8608">
                  <c:v>41802.6093302882</c:v>
                </c:pt>
                <c:pt idx="8609">
                  <c:v>41802.609330295403</c:v>
                </c:pt>
                <c:pt idx="8610">
                  <c:v>41802.6093450349</c:v>
                </c:pt>
                <c:pt idx="8611">
                  <c:v>41802.609345042103</c:v>
                </c:pt>
                <c:pt idx="8612">
                  <c:v>41802.609345049299</c:v>
                </c:pt>
                <c:pt idx="8613">
                  <c:v>41802.6093450564</c:v>
                </c:pt>
                <c:pt idx="8614">
                  <c:v>41802.609345063604</c:v>
                </c:pt>
                <c:pt idx="8615">
                  <c:v>41802.609345070799</c:v>
                </c:pt>
                <c:pt idx="8616">
                  <c:v>41802.609345078003</c:v>
                </c:pt>
                <c:pt idx="8617">
                  <c:v>41802.609345085097</c:v>
                </c:pt>
                <c:pt idx="8618">
                  <c:v>41802.6093450923</c:v>
                </c:pt>
                <c:pt idx="8619">
                  <c:v>41802.609345099503</c:v>
                </c:pt>
                <c:pt idx="8620">
                  <c:v>41802.609361633098</c:v>
                </c:pt>
                <c:pt idx="8621">
                  <c:v>41802.609361640301</c:v>
                </c:pt>
                <c:pt idx="8622">
                  <c:v>41802.609361647403</c:v>
                </c:pt>
                <c:pt idx="8623">
                  <c:v>41802.609361654599</c:v>
                </c:pt>
                <c:pt idx="8624">
                  <c:v>41802.609361661802</c:v>
                </c:pt>
                <c:pt idx="8625">
                  <c:v>41802.609361668998</c:v>
                </c:pt>
                <c:pt idx="8626">
                  <c:v>41802.609361676099</c:v>
                </c:pt>
                <c:pt idx="8627">
                  <c:v>41802.609361683302</c:v>
                </c:pt>
                <c:pt idx="8628">
                  <c:v>41802.609361690498</c:v>
                </c:pt>
                <c:pt idx="8629">
                  <c:v>41802.609361697701</c:v>
                </c:pt>
                <c:pt idx="8630">
                  <c:v>41802.609373358297</c:v>
                </c:pt>
                <c:pt idx="8631">
                  <c:v>41802.6093733655</c:v>
                </c:pt>
                <c:pt idx="8632">
                  <c:v>41802.609373372601</c:v>
                </c:pt>
                <c:pt idx="8633">
                  <c:v>41802.609373379797</c:v>
                </c:pt>
                <c:pt idx="8634">
                  <c:v>41802.609373387</c:v>
                </c:pt>
                <c:pt idx="8635">
                  <c:v>41802.609373394203</c:v>
                </c:pt>
                <c:pt idx="8636">
                  <c:v>41802.609373401297</c:v>
                </c:pt>
                <c:pt idx="8637">
                  <c:v>41802.609373408501</c:v>
                </c:pt>
                <c:pt idx="8638">
                  <c:v>41802.609373415697</c:v>
                </c:pt>
                <c:pt idx="8639">
                  <c:v>41802.6093734229</c:v>
                </c:pt>
                <c:pt idx="8640">
                  <c:v>41802.609387618402</c:v>
                </c:pt>
                <c:pt idx="8641">
                  <c:v>41802.609387625504</c:v>
                </c:pt>
                <c:pt idx="8642">
                  <c:v>41802.6093876327</c:v>
                </c:pt>
                <c:pt idx="8643">
                  <c:v>41802.609387639903</c:v>
                </c:pt>
                <c:pt idx="8644">
                  <c:v>41802.609387647099</c:v>
                </c:pt>
                <c:pt idx="8645">
                  <c:v>41802.6093876542</c:v>
                </c:pt>
                <c:pt idx="8646">
                  <c:v>41802.609387661403</c:v>
                </c:pt>
                <c:pt idx="8647">
                  <c:v>41802.609387668599</c:v>
                </c:pt>
                <c:pt idx="8648">
                  <c:v>41802.609387675802</c:v>
                </c:pt>
                <c:pt idx="8649">
                  <c:v>41802.609387682904</c:v>
                </c:pt>
                <c:pt idx="8650">
                  <c:v>41802.609400304304</c:v>
                </c:pt>
                <c:pt idx="8651">
                  <c:v>41802.609400311398</c:v>
                </c:pt>
                <c:pt idx="8652">
                  <c:v>41802.609400318601</c:v>
                </c:pt>
                <c:pt idx="8653">
                  <c:v>41802.609400325797</c:v>
                </c:pt>
                <c:pt idx="8654">
                  <c:v>41802.609400333</c:v>
                </c:pt>
                <c:pt idx="8655">
                  <c:v>41802.609400340203</c:v>
                </c:pt>
                <c:pt idx="8656">
                  <c:v>41802.609400347297</c:v>
                </c:pt>
                <c:pt idx="8657">
                  <c:v>41802.6094003545</c:v>
                </c:pt>
                <c:pt idx="8658">
                  <c:v>41802.609400361704</c:v>
                </c:pt>
                <c:pt idx="8659">
                  <c:v>41802.6094003689</c:v>
                </c:pt>
                <c:pt idx="8660">
                  <c:v>41802.609414703198</c:v>
                </c:pt>
                <c:pt idx="8661">
                  <c:v>41802.609414710401</c:v>
                </c:pt>
                <c:pt idx="8662">
                  <c:v>41802.609414717597</c:v>
                </c:pt>
                <c:pt idx="8663">
                  <c:v>41802.6094147248</c:v>
                </c:pt>
                <c:pt idx="8664">
                  <c:v>41802.609414731902</c:v>
                </c:pt>
                <c:pt idx="8665">
                  <c:v>41802.609414739098</c:v>
                </c:pt>
                <c:pt idx="8666">
                  <c:v>41802.609414746301</c:v>
                </c:pt>
                <c:pt idx="8667">
                  <c:v>41802.609414753497</c:v>
                </c:pt>
                <c:pt idx="8668">
                  <c:v>41802.609414760598</c:v>
                </c:pt>
                <c:pt idx="8669">
                  <c:v>41802.609414767801</c:v>
                </c:pt>
                <c:pt idx="8670">
                  <c:v>41802.609428789699</c:v>
                </c:pt>
                <c:pt idx="8671">
                  <c:v>41802.609428796903</c:v>
                </c:pt>
                <c:pt idx="8672">
                  <c:v>41802.609428803997</c:v>
                </c:pt>
                <c:pt idx="8673">
                  <c:v>41802.6094288112</c:v>
                </c:pt>
                <c:pt idx="8674">
                  <c:v>41802.609428818403</c:v>
                </c:pt>
                <c:pt idx="8675">
                  <c:v>41802.609428825599</c:v>
                </c:pt>
                <c:pt idx="8676">
                  <c:v>41802.609428832802</c:v>
                </c:pt>
                <c:pt idx="8677">
                  <c:v>41802.609428839904</c:v>
                </c:pt>
                <c:pt idx="8678">
                  <c:v>41802.609428847099</c:v>
                </c:pt>
                <c:pt idx="8679">
                  <c:v>41802.609428854303</c:v>
                </c:pt>
                <c:pt idx="8680">
                  <c:v>41802.609443246503</c:v>
                </c:pt>
                <c:pt idx="8681">
                  <c:v>41802.609443253699</c:v>
                </c:pt>
                <c:pt idx="8682">
                  <c:v>41802.609443260902</c:v>
                </c:pt>
                <c:pt idx="8683">
                  <c:v>41802.609443268098</c:v>
                </c:pt>
                <c:pt idx="8684">
                  <c:v>41802.609443275302</c:v>
                </c:pt>
                <c:pt idx="8685">
                  <c:v>41802.609443282403</c:v>
                </c:pt>
                <c:pt idx="8686">
                  <c:v>41802.609443289599</c:v>
                </c:pt>
                <c:pt idx="8687">
                  <c:v>41802.609443296802</c:v>
                </c:pt>
                <c:pt idx="8688">
                  <c:v>41802.609443303998</c:v>
                </c:pt>
                <c:pt idx="8689">
                  <c:v>41802.609443311099</c:v>
                </c:pt>
                <c:pt idx="8690">
                  <c:v>41802.609458421</c:v>
                </c:pt>
                <c:pt idx="8691">
                  <c:v>41802.609458428196</c:v>
                </c:pt>
                <c:pt idx="8692">
                  <c:v>41802.6094584354</c:v>
                </c:pt>
                <c:pt idx="8693">
                  <c:v>41802.609458442603</c:v>
                </c:pt>
                <c:pt idx="8694">
                  <c:v>41802.609458449697</c:v>
                </c:pt>
                <c:pt idx="8695">
                  <c:v>41802.6094584569</c:v>
                </c:pt>
                <c:pt idx="8696">
                  <c:v>41802.609458464103</c:v>
                </c:pt>
                <c:pt idx="8697">
                  <c:v>41802.609458471299</c:v>
                </c:pt>
                <c:pt idx="8698">
                  <c:v>41802.6094584784</c:v>
                </c:pt>
                <c:pt idx="8699">
                  <c:v>41802.609458485596</c:v>
                </c:pt>
                <c:pt idx="8700">
                  <c:v>41802.609473074597</c:v>
                </c:pt>
                <c:pt idx="8701">
                  <c:v>41802.6094730818</c:v>
                </c:pt>
                <c:pt idx="8702">
                  <c:v>41802.609473089004</c:v>
                </c:pt>
                <c:pt idx="8703">
                  <c:v>41802.6094730962</c:v>
                </c:pt>
                <c:pt idx="8704">
                  <c:v>41802.609473103301</c:v>
                </c:pt>
                <c:pt idx="8705">
                  <c:v>41802.609473110497</c:v>
                </c:pt>
                <c:pt idx="8706">
                  <c:v>41802.6094731177</c:v>
                </c:pt>
                <c:pt idx="8707">
                  <c:v>41802.609473124903</c:v>
                </c:pt>
                <c:pt idx="8708">
                  <c:v>41802.609473131997</c:v>
                </c:pt>
                <c:pt idx="8709">
                  <c:v>41802.6094731392</c:v>
                </c:pt>
                <c:pt idx="8710">
                  <c:v>41802.6094844295</c:v>
                </c:pt>
                <c:pt idx="8711">
                  <c:v>41802.609484436602</c:v>
                </c:pt>
                <c:pt idx="8712">
                  <c:v>41802.609484443798</c:v>
                </c:pt>
                <c:pt idx="8713">
                  <c:v>41802.609484451001</c:v>
                </c:pt>
                <c:pt idx="8714">
                  <c:v>41802.609484458197</c:v>
                </c:pt>
                <c:pt idx="8715">
                  <c:v>41802.609484465298</c:v>
                </c:pt>
                <c:pt idx="8716">
                  <c:v>41802.609484472501</c:v>
                </c:pt>
                <c:pt idx="8717">
                  <c:v>41802.609484479697</c:v>
                </c:pt>
                <c:pt idx="8718">
                  <c:v>41802.6094844869</c:v>
                </c:pt>
                <c:pt idx="8719">
                  <c:v>41802.609484494002</c:v>
                </c:pt>
                <c:pt idx="8720">
                  <c:v>41802.609498481201</c:v>
                </c:pt>
                <c:pt idx="8721">
                  <c:v>41802.609498488397</c:v>
                </c:pt>
                <c:pt idx="8722">
                  <c:v>41802.609498495498</c:v>
                </c:pt>
                <c:pt idx="8723">
                  <c:v>41802.609498502701</c:v>
                </c:pt>
                <c:pt idx="8724">
                  <c:v>41802.609498509897</c:v>
                </c:pt>
                <c:pt idx="8725">
                  <c:v>41802.6094985171</c:v>
                </c:pt>
                <c:pt idx="8726">
                  <c:v>41802.609498524202</c:v>
                </c:pt>
                <c:pt idx="8727">
                  <c:v>41802.609498531398</c:v>
                </c:pt>
                <c:pt idx="8728">
                  <c:v>41802.609498538601</c:v>
                </c:pt>
                <c:pt idx="8729">
                  <c:v>41802.609498545797</c:v>
                </c:pt>
                <c:pt idx="8730">
                  <c:v>41802.609512926501</c:v>
                </c:pt>
                <c:pt idx="8731">
                  <c:v>41802.609512933603</c:v>
                </c:pt>
                <c:pt idx="8732">
                  <c:v>41802.609512940799</c:v>
                </c:pt>
                <c:pt idx="8733">
                  <c:v>41802.609512948002</c:v>
                </c:pt>
                <c:pt idx="8734">
                  <c:v>41802.609512955198</c:v>
                </c:pt>
                <c:pt idx="8735">
                  <c:v>41802.609512962299</c:v>
                </c:pt>
                <c:pt idx="8736">
                  <c:v>41802.609512969502</c:v>
                </c:pt>
                <c:pt idx="8737">
                  <c:v>41802.609512976698</c:v>
                </c:pt>
                <c:pt idx="8738">
                  <c:v>41802.609512983901</c:v>
                </c:pt>
                <c:pt idx="8739">
                  <c:v>41802.609512991003</c:v>
                </c:pt>
                <c:pt idx="8740">
                  <c:v>41802.609527742097</c:v>
                </c:pt>
                <c:pt idx="8741">
                  <c:v>41802.6095277493</c:v>
                </c:pt>
                <c:pt idx="8742">
                  <c:v>41802.609527756496</c:v>
                </c:pt>
                <c:pt idx="8743">
                  <c:v>41802.609527763598</c:v>
                </c:pt>
                <c:pt idx="8744">
                  <c:v>41802.609527770801</c:v>
                </c:pt>
                <c:pt idx="8745">
                  <c:v>41802.609527777997</c:v>
                </c:pt>
                <c:pt idx="8746">
                  <c:v>41802.6095277852</c:v>
                </c:pt>
                <c:pt idx="8747">
                  <c:v>41802.609527792403</c:v>
                </c:pt>
                <c:pt idx="8748">
                  <c:v>41802.609527799497</c:v>
                </c:pt>
                <c:pt idx="8749">
                  <c:v>41802.6095278067</c:v>
                </c:pt>
                <c:pt idx="8750">
                  <c:v>41802.609541828599</c:v>
                </c:pt>
                <c:pt idx="8751">
                  <c:v>41802.6095418357</c:v>
                </c:pt>
                <c:pt idx="8752">
                  <c:v>41802.609541842903</c:v>
                </c:pt>
                <c:pt idx="8753">
                  <c:v>41802.609541850099</c:v>
                </c:pt>
                <c:pt idx="8754">
                  <c:v>41802.609541857302</c:v>
                </c:pt>
                <c:pt idx="8755">
                  <c:v>41802.609541864404</c:v>
                </c:pt>
                <c:pt idx="8756">
                  <c:v>41802.6095418716</c:v>
                </c:pt>
                <c:pt idx="8757">
                  <c:v>41802.609541878803</c:v>
                </c:pt>
                <c:pt idx="8758">
                  <c:v>41802.609541885999</c:v>
                </c:pt>
                <c:pt idx="8759">
                  <c:v>41802.609541893202</c:v>
                </c:pt>
                <c:pt idx="8760">
                  <c:v>41802.609557697499</c:v>
                </c:pt>
                <c:pt idx="8761">
                  <c:v>41802.609557704702</c:v>
                </c:pt>
                <c:pt idx="8762">
                  <c:v>41802.609557711898</c:v>
                </c:pt>
                <c:pt idx="8763">
                  <c:v>41802.609557719101</c:v>
                </c:pt>
                <c:pt idx="8764">
                  <c:v>41802.609557726202</c:v>
                </c:pt>
                <c:pt idx="8765">
                  <c:v>41802.609557733398</c:v>
                </c:pt>
                <c:pt idx="8766">
                  <c:v>41802.609557740601</c:v>
                </c:pt>
                <c:pt idx="8767">
                  <c:v>41802.609557747797</c:v>
                </c:pt>
                <c:pt idx="8768">
                  <c:v>41802.609557754899</c:v>
                </c:pt>
                <c:pt idx="8769">
                  <c:v>41802.609557762102</c:v>
                </c:pt>
                <c:pt idx="8770">
                  <c:v>41802.609569469001</c:v>
                </c:pt>
                <c:pt idx="8771">
                  <c:v>41802.609569476197</c:v>
                </c:pt>
                <c:pt idx="8772">
                  <c:v>41802.6095694834</c:v>
                </c:pt>
                <c:pt idx="8773">
                  <c:v>41802.609569490603</c:v>
                </c:pt>
                <c:pt idx="8774">
                  <c:v>41802.609569497698</c:v>
                </c:pt>
                <c:pt idx="8775">
                  <c:v>41802.609569504901</c:v>
                </c:pt>
                <c:pt idx="8776">
                  <c:v>41802.609569512097</c:v>
                </c:pt>
                <c:pt idx="8777">
                  <c:v>41802.6095695193</c:v>
                </c:pt>
                <c:pt idx="8778">
                  <c:v>41802.609569526401</c:v>
                </c:pt>
                <c:pt idx="8779">
                  <c:v>41802.609569533597</c:v>
                </c:pt>
                <c:pt idx="8780">
                  <c:v>41802.609584087899</c:v>
                </c:pt>
                <c:pt idx="8781">
                  <c:v>41802.609584095102</c:v>
                </c:pt>
                <c:pt idx="8782">
                  <c:v>41802.609584102298</c:v>
                </c:pt>
                <c:pt idx="8783">
                  <c:v>41802.609584109501</c:v>
                </c:pt>
                <c:pt idx="8784">
                  <c:v>41802.609584116602</c:v>
                </c:pt>
                <c:pt idx="8785">
                  <c:v>41802.609584123798</c:v>
                </c:pt>
                <c:pt idx="8786">
                  <c:v>41802.609584131002</c:v>
                </c:pt>
                <c:pt idx="8787">
                  <c:v>41802.609584138198</c:v>
                </c:pt>
                <c:pt idx="8788">
                  <c:v>41802.609584145299</c:v>
                </c:pt>
                <c:pt idx="8789">
                  <c:v>41802.609584152502</c:v>
                </c:pt>
                <c:pt idx="8790">
                  <c:v>41802.609598903597</c:v>
                </c:pt>
                <c:pt idx="8791">
                  <c:v>41802.6095989108</c:v>
                </c:pt>
                <c:pt idx="8792">
                  <c:v>41802.609598917901</c:v>
                </c:pt>
                <c:pt idx="8793">
                  <c:v>41802.609598925097</c:v>
                </c:pt>
                <c:pt idx="8794">
                  <c:v>41802.6095989323</c:v>
                </c:pt>
                <c:pt idx="8795">
                  <c:v>41802.609598939503</c:v>
                </c:pt>
                <c:pt idx="8796">
                  <c:v>41802.609598946598</c:v>
                </c:pt>
                <c:pt idx="8797">
                  <c:v>41802.609598953801</c:v>
                </c:pt>
                <c:pt idx="8798">
                  <c:v>41802.609598960997</c:v>
                </c:pt>
                <c:pt idx="8799">
                  <c:v>41802.6095989682</c:v>
                </c:pt>
                <c:pt idx="8800">
                  <c:v>41802.609613904497</c:v>
                </c:pt>
                <c:pt idx="8801">
                  <c:v>41802.609613911598</c:v>
                </c:pt>
                <c:pt idx="8802">
                  <c:v>41802.609613918801</c:v>
                </c:pt>
                <c:pt idx="8803">
                  <c:v>41802.609613925997</c:v>
                </c:pt>
                <c:pt idx="8804">
                  <c:v>41802.6096139332</c:v>
                </c:pt>
                <c:pt idx="8805">
                  <c:v>41802.609613940302</c:v>
                </c:pt>
                <c:pt idx="8806">
                  <c:v>41802.609613947498</c:v>
                </c:pt>
                <c:pt idx="8807">
                  <c:v>41802.609613954701</c:v>
                </c:pt>
                <c:pt idx="8808">
                  <c:v>41802.609613961897</c:v>
                </c:pt>
                <c:pt idx="8809">
                  <c:v>41802.609613968998</c:v>
                </c:pt>
                <c:pt idx="8810">
                  <c:v>41802.609627608901</c:v>
                </c:pt>
                <c:pt idx="8811">
                  <c:v>41802.609627616097</c:v>
                </c:pt>
                <c:pt idx="8812">
                  <c:v>41802.6096276233</c:v>
                </c:pt>
                <c:pt idx="8813">
                  <c:v>41802.609627630503</c:v>
                </c:pt>
                <c:pt idx="8814">
                  <c:v>41802.609627637597</c:v>
                </c:pt>
                <c:pt idx="8815">
                  <c:v>41802.609627644801</c:v>
                </c:pt>
                <c:pt idx="8816">
                  <c:v>41802.609627651997</c:v>
                </c:pt>
                <c:pt idx="8817">
                  <c:v>41802.6096276592</c:v>
                </c:pt>
                <c:pt idx="8818">
                  <c:v>41802.609627666301</c:v>
                </c:pt>
                <c:pt idx="8819">
                  <c:v>41802.609627673497</c:v>
                </c:pt>
                <c:pt idx="8820">
                  <c:v>41802.609643142197</c:v>
                </c:pt>
                <c:pt idx="8821">
                  <c:v>41802.609643149401</c:v>
                </c:pt>
                <c:pt idx="8822">
                  <c:v>41802.609643156597</c:v>
                </c:pt>
                <c:pt idx="8823">
                  <c:v>41802.6096431638</c:v>
                </c:pt>
                <c:pt idx="8824">
                  <c:v>41802.609643170901</c:v>
                </c:pt>
                <c:pt idx="8825">
                  <c:v>41802.609643178097</c:v>
                </c:pt>
                <c:pt idx="8826">
                  <c:v>41802.6096431853</c:v>
                </c:pt>
                <c:pt idx="8827">
                  <c:v>41802.609643192503</c:v>
                </c:pt>
                <c:pt idx="8828">
                  <c:v>41802.609643199597</c:v>
                </c:pt>
                <c:pt idx="8829">
                  <c:v>41802.609643206801</c:v>
                </c:pt>
                <c:pt idx="8830">
                  <c:v>41802.609659196401</c:v>
                </c:pt>
                <c:pt idx="8831">
                  <c:v>41802.609659203597</c:v>
                </c:pt>
                <c:pt idx="8832">
                  <c:v>41802.609659210699</c:v>
                </c:pt>
                <c:pt idx="8833">
                  <c:v>41802.609659217902</c:v>
                </c:pt>
                <c:pt idx="8834">
                  <c:v>41802.609659225098</c:v>
                </c:pt>
                <c:pt idx="8835">
                  <c:v>41802.609659232301</c:v>
                </c:pt>
                <c:pt idx="8836">
                  <c:v>41802.609659239497</c:v>
                </c:pt>
                <c:pt idx="8837">
                  <c:v>41802.609659246598</c:v>
                </c:pt>
                <c:pt idx="8838">
                  <c:v>41802.609659253802</c:v>
                </c:pt>
                <c:pt idx="8839">
                  <c:v>41802.609659260997</c:v>
                </c:pt>
                <c:pt idx="8840">
                  <c:v>41802.609673849998</c:v>
                </c:pt>
                <c:pt idx="8841">
                  <c:v>41802.609673857201</c:v>
                </c:pt>
                <c:pt idx="8842">
                  <c:v>41802.609673864397</c:v>
                </c:pt>
                <c:pt idx="8843">
                  <c:v>41802.609673871499</c:v>
                </c:pt>
                <c:pt idx="8844">
                  <c:v>41802.609673878702</c:v>
                </c:pt>
                <c:pt idx="8845">
                  <c:v>41802.609673885898</c:v>
                </c:pt>
                <c:pt idx="8846">
                  <c:v>41802.609673893101</c:v>
                </c:pt>
                <c:pt idx="8847">
                  <c:v>41802.609673900202</c:v>
                </c:pt>
                <c:pt idx="8848">
                  <c:v>41802.609673907398</c:v>
                </c:pt>
                <c:pt idx="8849">
                  <c:v>41802.609673914601</c:v>
                </c:pt>
                <c:pt idx="8850">
                  <c:v>41802.609689186502</c:v>
                </c:pt>
                <c:pt idx="8851">
                  <c:v>41802.609689193698</c:v>
                </c:pt>
                <c:pt idx="8852">
                  <c:v>41802.609689200901</c:v>
                </c:pt>
                <c:pt idx="8853">
                  <c:v>41802.609689208097</c:v>
                </c:pt>
                <c:pt idx="8854">
                  <c:v>41802.609689215198</c:v>
                </c:pt>
                <c:pt idx="8855">
                  <c:v>41802.609689222401</c:v>
                </c:pt>
                <c:pt idx="8856">
                  <c:v>41802.609689229597</c:v>
                </c:pt>
                <c:pt idx="8857">
                  <c:v>41802.6096892368</c:v>
                </c:pt>
                <c:pt idx="8858">
                  <c:v>41802.609689243902</c:v>
                </c:pt>
                <c:pt idx="8859">
                  <c:v>41802.609689251098</c:v>
                </c:pt>
                <c:pt idx="8860">
                  <c:v>41802.609703793903</c:v>
                </c:pt>
                <c:pt idx="8861">
                  <c:v>41802.609703800998</c:v>
                </c:pt>
                <c:pt idx="8862">
                  <c:v>41802.609703808201</c:v>
                </c:pt>
                <c:pt idx="8863">
                  <c:v>41802.609703815397</c:v>
                </c:pt>
                <c:pt idx="8864">
                  <c:v>41802.6097038226</c:v>
                </c:pt>
                <c:pt idx="8865">
                  <c:v>41802.609703829701</c:v>
                </c:pt>
                <c:pt idx="8866">
                  <c:v>41802.609703836897</c:v>
                </c:pt>
                <c:pt idx="8867">
                  <c:v>41802.6097038441</c:v>
                </c:pt>
                <c:pt idx="8868">
                  <c:v>41802.609703851303</c:v>
                </c:pt>
                <c:pt idx="8869">
                  <c:v>41802.609703858398</c:v>
                </c:pt>
                <c:pt idx="8870">
                  <c:v>41802.609717162697</c:v>
                </c:pt>
                <c:pt idx="8871">
                  <c:v>41802.609717169798</c:v>
                </c:pt>
                <c:pt idx="8872">
                  <c:v>41802.609717177002</c:v>
                </c:pt>
                <c:pt idx="8873">
                  <c:v>41802.609717184198</c:v>
                </c:pt>
                <c:pt idx="8874">
                  <c:v>41802.609717191401</c:v>
                </c:pt>
                <c:pt idx="8875">
                  <c:v>41802.609717198597</c:v>
                </c:pt>
                <c:pt idx="8876">
                  <c:v>41802.609717205698</c:v>
                </c:pt>
                <c:pt idx="8877">
                  <c:v>41802.609717212901</c:v>
                </c:pt>
                <c:pt idx="8878">
                  <c:v>41802.609717220097</c:v>
                </c:pt>
                <c:pt idx="8879">
                  <c:v>41802.6097172273</c:v>
                </c:pt>
                <c:pt idx="8880">
                  <c:v>41802.609732117198</c:v>
                </c:pt>
                <c:pt idx="8881">
                  <c:v>41802.609732124401</c:v>
                </c:pt>
                <c:pt idx="8882">
                  <c:v>41802.609732131597</c:v>
                </c:pt>
                <c:pt idx="8883">
                  <c:v>41802.609732138801</c:v>
                </c:pt>
                <c:pt idx="8884">
                  <c:v>41802.609732145902</c:v>
                </c:pt>
                <c:pt idx="8885">
                  <c:v>41802.609732153098</c:v>
                </c:pt>
                <c:pt idx="8886">
                  <c:v>41802.609732160301</c:v>
                </c:pt>
                <c:pt idx="8887">
                  <c:v>41802.609732167497</c:v>
                </c:pt>
                <c:pt idx="8888">
                  <c:v>41802.609732174598</c:v>
                </c:pt>
                <c:pt idx="8889">
                  <c:v>41802.609732181802</c:v>
                </c:pt>
                <c:pt idx="8890">
                  <c:v>41802.609744097099</c:v>
                </c:pt>
                <c:pt idx="8891">
                  <c:v>41802.609744104302</c:v>
                </c:pt>
                <c:pt idx="8892">
                  <c:v>41802.609744111403</c:v>
                </c:pt>
                <c:pt idx="8893">
                  <c:v>41802.609744118599</c:v>
                </c:pt>
                <c:pt idx="8894">
                  <c:v>41802.609744125803</c:v>
                </c:pt>
                <c:pt idx="8895">
                  <c:v>41802.609744132998</c:v>
                </c:pt>
                <c:pt idx="8896">
                  <c:v>41802.6097441401</c:v>
                </c:pt>
                <c:pt idx="8897">
                  <c:v>41802.609744147303</c:v>
                </c:pt>
                <c:pt idx="8898">
                  <c:v>41802.609744154499</c:v>
                </c:pt>
                <c:pt idx="8899">
                  <c:v>41802.609744161702</c:v>
                </c:pt>
                <c:pt idx="8900">
                  <c:v>41802.6097586697</c:v>
                </c:pt>
                <c:pt idx="8901">
                  <c:v>41802.609758676903</c:v>
                </c:pt>
                <c:pt idx="8902">
                  <c:v>41802.609758683997</c:v>
                </c:pt>
                <c:pt idx="8903">
                  <c:v>41802.6097586912</c:v>
                </c:pt>
                <c:pt idx="8904">
                  <c:v>41802.609758698403</c:v>
                </c:pt>
                <c:pt idx="8905">
                  <c:v>41802.609758705599</c:v>
                </c:pt>
                <c:pt idx="8906">
                  <c:v>41802.609758712701</c:v>
                </c:pt>
                <c:pt idx="8907">
                  <c:v>41802.609758719896</c:v>
                </c:pt>
                <c:pt idx="8908">
                  <c:v>41802.6097587271</c:v>
                </c:pt>
                <c:pt idx="8909">
                  <c:v>41802.609758734303</c:v>
                </c:pt>
                <c:pt idx="8910">
                  <c:v>41802.609770070798</c:v>
                </c:pt>
                <c:pt idx="8911">
                  <c:v>41802.609770078001</c:v>
                </c:pt>
                <c:pt idx="8912">
                  <c:v>41802.609770085102</c:v>
                </c:pt>
                <c:pt idx="8913">
                  <c:v>41802.609770092298</c:v>
                </c:pt>
                <c:pt idx="8914">
                  <c:v>41802.609770099501</c:v>
                </c:pt>
                <c:pt idx="8915">
                  <c:v>41802.609770106697</c:v>
                </c:pt>
                <c:pt idx="8916">
                  <c:v>41802.609770113799</c:v>
                </c:pt>
                <c:pt idx="8917">
                  <c:v>41802.609770121002</c:v>
                </c:pt>
                <c:pt idx="8918">
                  <c:v>41802.609770128198</c:v>
                </c:pt>
                <c:pt idx="8919">
                  <c:v>41802.609770135401</c:v>
                </c:pt>
                <c:pt idx="8920">
                  <c:v>41802.609785430497</c:v>
                </c:pt>
                <c:pt idx="8921">
                  <c:v>41802.609785437598</c:v>
                </c:pt>
                <c:pt idx="8922">
                  <c:v>41802.609785444802</c:v>
                </c:pt>
                <c:pt idx="8923">
                  <c:v>41802.609785451998</c:v>
                </c:pt>
                <c:pt idx="8924">
                  <c:v>41802.609785459201</c:v>
                </c:pt>
                <c:pt idx="8925">
                  <c:v>41802.609785466302</c:v>
                </c:pt>
                <c:pt idx="8926">
                  <c:v>41802.609785473498</c:v>
                </c:pt>
                <c:pt idx="8927">
                  <c:v>41802.609785480701</c:v>
                </c:pt>
                <c:pt idx="8928">
                  <c:v>41802.609785487897</c:v>
                </c:pt>
                <c:pt idx="8929">
                  <c:v>41802.609785494999</c:v>
                </c:pt>
                <c:pt idx="8930">
                  <c:v>41802.609797502897</c:v>
                </c:pt>
                <c:pt idx="8931">
                  <c:v>41802.6097975101</c:v>
                </c:pt>
                <c:pt idx="8932">
                  <c:v>41802.609797517303</c:v>
                </c:pt>
                <c:pt idx="8933">
                  <c:v>41802.609797524397</c:v>
                </c:pt>
                <c:pt idx="8934">
                  <c:v>41802.609797531601</c:v>
                </c:pt>
                <c:pt idx="8935">
                  <c:v>41802.609797538797</c:v>
                </c:pt>
                <c:pt idx="8936">
                  <c:v>41802.609797546</c:v>
                </c:pt>
                <c:pt idx="8937">
                  <c:v>41802.609797553203</c:v>
                </c:pt>
                <c:pt idx="8938">
                  <c:v>41802.609797560297</c:v>
                </c:pt>
                <c:pt idx="8939">
                  <c:v>41802.6097975675</c:v>
                </c:pt>
                <c:pt idx="8940">
                  <c:v>41802.609812654198</c:v>
                </c:pt>
                <c:pt idx="8941">
                  <c:v>41802.609812661402</c:v>
                </c:pt>
                <c:pt idx="8942">
                  <c:v>41802.609812668597</c:v>
                </c:pt>
                <c:pt idx="8943">
                  <c:v>41802.609812675801</c:v>
                </c:pt>
                <c:pt idx="8944">
                  <c:v>41802.609812682997</c:v>
                </c:pt>
                <c:pt idx="8945">
                  <c:v>41802.609812690098</c:v>
                </c:pt>
                <c:pt idx="8946">
                  <c:v>41802.609812697301</c:v>
                </c:pt>
                <c:pt idx="8947">
                  <c:v>41802.609812704497</c:v>
                </c:pt>
                <c:pt idx="8948">
                  <c:v>41802.6098127117</c:v>
                </c:pt>
                <c:pt idx="8949">
                  <c:v>41802.609812718802</c:v>
                </c:pt>
                <c:pt idx="8950">
                  <c:v>41802.609825502201</c:v>
                </c:pt>
                <c:pt idx="8951">
                  <c:v>41802.609825509397</c:v>
                </c:pt>
                <c:pt idx="8952">
                  <c:v>41802.6098255166</c:v>
                </c:pt>
                <c:pt idx="8953">
                  <c:v>41802.609825523701</c:v>
                </c:pt>
                <c:pt idx="8954">
                  <c:v>41802.609825530897</c:v>
                </c:pt>
                <c:pt idx="8955">
                  <c:v>41802.6098255381</c:v>
                </c:pt>
                <c:pt idx="8956">
                  <c:v>41802.609825545303</c:v>
                </c:pt>
                <c:pt idx="8957">
                  <c:v>41802.609825552398</c:v>
                </c:pt>
                <c:pt idx="8958">
                  <c:v>41802.609825559601</c:v>
                </c:pt>
                <c:pt idx="8959">
                  <c:v>41802.609825566797</c:v>
                </c:pt>
                <c:pt idx="8960">
                  <c:v>41802.609840838697</c:v>
                </c:pt>
                <c:pt idx="8961">
                  <c:v>41802.6098408459</c:v>
                </c:pt>
                <c:pt idx="8962">
                  <c:v>41802.609840853103</c:v>
                </c:pt>
                <c:pt idx="8963">
                  <c:v>41802.609840860299</c:v>
                </c:pt>
                <c:pt idx="8964">
                  <c:v>41802.609840867401</c:v>
                </c:pt>
                <c:pt idx="8965">
                  <c:v>41802.609840874597</c:v>
                </c:pt>
                <c:pt idx="8966">
                  <c:v>41802.6098408818</c:v>
                </c:pt>
                <c:pt idx="8967">
                  <c:v>41802.609840889003</c:v>
                </c:pt>
                <c:pt idx="8968">
                  <c:v>41802.609840896097</c:v>
                </c:pt>
                <c:pt idx="8969">
                  <c:v>41802.6098409033</c:v>
                </c:pt>
                <c:pt idx="8970">
                  <c:v>41802.6098543927</c:v>
                </c:pt>
                <c:pt idx="8971">
                  <c:v>41802.609854399903</c:v>
                </c:pt>
                <c:pt idx="8972">
                  <c:v>41802.609854407099</c:v>
                </c:pt>
                <c:pt idx="8973">
                  <c:v>41802.609854414302</c:v>
                </c:pt>
                <c:pt idx="8974">
                  <c:v>41802.609854421396</c:v>
                </c:pt>
                <c:pt idx="8975">
                  <c:v>41802.6098544286</c:v>
                </c:pt>
                <c:pt idx="8976">
                  <c:v>41802.609854435803</c:v>
                </c:pt>
                <c:pt idx="8977">
                  <c:v>41802.609854442999</c:v>
                </c:pt>
                <c:pt idx="8978">
                  <c:v>41802.609854450202</c:v>
                </c:pt>
                <c:pt idx="8979">
                  <c:v>41802.609854457303</c:v>
                </c:pt>
                <c:pt idx="8980">
                  <c:v>41802.609869185297</c:v>
                </c:pt>
                <c:pt idx="8981">
                  <c:v>41802.609869192398</c:v>
                </c:pt>
                <c:pt idx="8982">
                  <c:v>41802.609869199601</c:v>
                </c:pt>
                <c:pt idx="8983">
                  <c:v>41802.609869206797</c:v>
                </c:pt>
                <c:pt idx="8984">
                  <c:v>41802.609869214</c:v>
                </c:pt>
                <c:pt idx="8985">
                  <c:v>41802.609869221102</c:v>
                </c:pt>
                <c:pt idx="8986">
                  <c:v>41802.609869228298</c:v>
                </c:pt>
                <c:pt idx="8987">
                  <c:v>41802.609869235501</c:v>
                </c:pt>
                <c:pt idx="8988">
                  <c:v>41802.609869242697</c:v>
                </c:pt>
                <c:pt idx="8989">
                  <c:v>41802.609869249798</c:v>
                </c:pt>
                <c:pt idx="8990">
                  <c:v>41802.609884892197</c:v>
                </c:pt>
                <c:pt idx="8991">
                  <c:v>41802.609884899299</c:v>
                </c:pt>
                <c:pt idx="8992">
                  <c:v>41802.609884906502</c:v>
                </c:pt>
                <c:pt idx="8993">
                  <c:v>41802.609884913698</c:v>
                </c:pt>
                <c:pt idx="8994">
                  <c:v>41802.609884920901</c:v>
                </c:pt>
                <c:pt idx="8995">
                  <c:v>41802.609884928097</c:v>
                </c:pt>
                <c:pt idx="8996">
                  <c:v>41802.609884935198</c:v>
                </c:pt>
                <c:pt idx="8997">
                  <c:v>41802.609884942402</c:v>
                </c:pt>
                <c:pt idx="8998">
                  <c:v>41802.609884949597</c:v>
                </c:pt>
                <c:pt idx="8999">
                  <c:v>41802.609884956801</c:v>
                </c:pt>
                <c:pt idx="9000">
                  <c:v>41802.609899707801</c:v>
                </c:pt>
                <c:pt idx="9001">
                  <c:v>41802.609899714997</c:v>
                </c:pt>
                <c:pt idx="9002">
                  <c:v>41802.6098997222</c:v>
                </c:pt>
                <c:pt idx="9003">
                  <c:v>41802.609899729403</c:v>
                </c:pt>
                <c:pt idx="9004">
                  <c:v>41802.609899736497</c:v>
                </c:pt>
                <c:pt idx="9005">
                  <c:v>41802.6098997437</c:v>
                </c:pt>
                <c:pt idx="9006">
                  <c:v>41802.609899750903</c:v>
                </c:pt>
                <c:pt idx="9007">
                  <c:v>41802.609899758099</c:v>
                </c:pt>
                <c:pt idx="9008">
                  <c:v>41802.609899765201</c:v>
                </c:pt>
                <c:pt idx="9009">
                  <c:v>41802.609899772397</c:v>
                </c:pt>
                <c:pt idx="9010">
                  <c:v>41802.609912868298</c:v>
                </c:pt>
                <c:pt idx="9011">
                  <c:v>41802.609912875501</c:v>
                </c:pt>
                <c:pt idx="9012">
                  <c:v>41802.609912882697</c:v>
                </c:pt>
                <c:pt idx="9013">
                  <c:v>41802.609912889799</c:v>
                </c:pt>
                <c:pt idx="9014">
                  <c:v>41802.609912897002</c:v>
                </c:pt>
                <c:pt idx="9015">
                  <c:v>41802.609912904198</c:v>
                </c:pt>
                <c:pt idx="9016">
                  <c:v>41802.609912911401</c:v>
                </c:pt>
                <c:pt idx="9017">
                  <c:v>41802.609912918502</c:v>
                </c:pt>
                <c:pt idx="9018">
                  <c:v>41802.609912925698</c:v>
                </c:pt>
                <c:pt idx="9019">
                  <c:v>41802.609912932901</c:v>
                </c:pt>
                <c:pt idx="9020">
                  <c:v>41802.609927498801</c:v>
                </c:pt>
                <c:pt idx="9021">
                  <c:v>41802.609927505997</c:v>
                </c:pt>
                <c:pt idx="9022">
                  <c:v>41802.609927513098</c:v>
                </c:pt>
                <c:pt idx="9023">
                  <c:v>41802.609927520301</c:v>
                </c:pt>
                <c:pt idx="9024">
                  <c:v>41802.609927527497</c:v>
                </c:pt>
                <c:pt idx="9025">
                  <c:v>41802.609927534701</c:v>
                </c:pt>
                <c:pt idx="9026">
                  <c:v>41802.609927541802</c:v>
                </c:pt>
                <c:pt idx="9027">
                  <c:v>41802.609927548998</c:v>
                </c:pt>
                <c:pt idx="9028">
                  <c:v>41802.609927556201</c:v>
                </c:pt>
                <c:pt idx="9029">
                  <c:v>41802.609927563397</c:v>
                </c:pt>
                <c:pt idx="9030">
                  <c:v>41802.609943749703</c:v>
                </c:pt>
                <c:pt idx="9031">
                  <c:v>41802.609943756899</c:v>
                </c:pt>
                <c:pt idx="9032">
                  <c:v>41802.609943764102</c:v>
                </c:pt>
                <c:pt idx="9033">
                  <c:v>41802.609943771196</c:v>
                </c:pt>
                <c:pt idx="9034">
                  <c:v>41802.6099437784</c:v>
                </c:pt>
                <c:pt idx="9035">
                  <c:v>41802.609943785603</c:v>
                </c:pt>
                <c:pt idx="9036">
                  <c:v>41802.609943792799</c:v>
                </c:pt>
                <c:pt idx="9037">
                  <c:v>41802.6099437999</c:v>
                </c:pt>
                <c:pt idx="9038">
                  <c:v>41802.609943807103</c:v>
                </c:pt>
                <c:pt idx="9039">
                  <c:v>41802.609943814299</c:v>
                </c:pt>
                <c:pt idx="9040">
                  <c:v>41802.609958542198</c:v>
                </c:pt>
                <c:pt idx="9041">
                  <c:v>41802.609958549401</c:v>
                </c:pt>
                <c:pt idx="9042">
                  <c:v>41802.609958556597</c:v>
                </c:pt>
                <c:pt idx="9043">
                  <c:v>41802.609958563698</c:v>
                </c:pt>
                <c:pt idx="9044">
                  <c:v>41802.609958570902</c:v>
                </c:pt>
                <c:pt idx="9045">
                  <c:v>41802.609958578098</c:v>
                </c:pt>
                <c:pt idx="9046">
                  <c:v>41802.609958585301</c:v>
                </c:pt>
                <c:pt idx="9047">
                  <c:v>41802.609958592402</c:v>
                </c:pt>
                <c:pt idx="9048">
                  <c:v>41802.609958599598</c:v>
                </c:pt>
                <c:pt idx="9049">
                  <c:v>41802.609958606801</c:v>
                </c:pt>
                <c:pt idx="9050">
                  <c:v>41802.609971922597</c:v>
                </c:pt>
                <c:pt idx="9051">
                  <c:v>41802.6099719298</c:v>
                </c:pt>
                <c:pt idx="9052">
                  <c:v>41802.609971937003</c:v>
                </c:pt>
                <c:pt idx="9053">
                  <c:v>41802.609971944097</c:v>
                </c:pt>
                <c:pt idx="9054">
                  <c:v>41802.6099719513</c:v>
                </c:pt>
                <c:pt idx="9055">
                  <c:v>41802.609971958504</c:v>
                </c:pt>
                <c:pt idx="9056">
                  <c:v>41802.6099719657</c:v>
                </c:pt>
                <c:pt idx="9057">
                  <c:v>41802.609971972801</c:v>
                </c:pt>
                <c:pt idx="9058">
                  <c:v>41802.609971979997</c:v>
                </c:pt>
                <c:pt idx="9059">
                  <c:v>41802.6099719872</c:v>
                </c:pt>
                <c:pt idx="9060">
                  <c:v>41802.609986703603</c:v>
                </c:pt>
                <c:pt idx="9061">
                  <c:v>41802.609986710697</c:v>
                </c:pt>
                <c:pt idx="9062">
                  <c:v>41802.6099867179</c:v>
                </c:pt>
                <c:pt idx="9063">
                  <c:v>41802.609986725103</c:v>
                </c:pt>
                <c:pt idx="9064">
                  <c:v>41802.609986732299</c:v>
                </c:pt>
                <c:pt idx="9065">
                  <c:v>41802.6099867394</c:v>
                </c:pt>
                <c:pt idx="9066">
                  <c:v>41802.609986746596</c:v>
                </c:pt>
                <c:pt idx="9067">
                  <c:v>41802.6099867538</c:v>
                </c:pt>
                <c:pt idx="9068">
                  <c:v>41802.609986761003</c:v>
                </c:pt>
                <c:pt idx="9069">
                  <c:v>41802.609986768097</c:v>
                </c:pt>
                <c:pt idx="9070">
                  <c:v>41802.609999933498</c:v>
                </c:pt>
                <c:pt idx="9071">
                  <c:v>41802.609999940702</c:v>
                </c:pt>
                <c:pt idx="9072">
                  <c:v>41802.609999947803</c:v>
                </c:pt>
                <c:pt idx="9073">
                  <c:v>41802.609999954999</c:v>
                </c:pt>
                <c:pt idx="9074">
                  <c:v>41802.609999962202</c:v>
                </c:pt>
                <c:pt idx="9075">
                  <c:v>41802.609999969398</c:v>
                </c:pt>
                <c:pt idx="9076">
                  <c:v>41802.609999976499</c:v>
                </c:pt>
                <c:pt idx="9077">
                  <c:v>41802.609999983702</c:v>
                </c:pt>
                <c:pt idx="9078">
                  <c:v>41802.609999990898</c:v>
                </c:pt>
                <c:pt idx="9079">
                  <c:v>41802.609999998102</c:v>
                </c:pt>
                <c:pt idx="9080">
                  <c:v>41802.610015073202</c:v>
                </c:pt>
                <c:pt idx="9081">
                  <c:v>41802.610015080398</c:v>
                </c:pt>
                <c:pt idx="9082">
                  <c:v>41802.610015087601</c:v>
                </c:pt>
                <c:pt idx="9083">
                  <c:v>41802.610015094797</c:v>
                </c:pt>
                <c:pt idx="9084">
                  <c:v>41802.610015101898</c:v>
                </c:pt>
                <c:pt idx="9085">
                  <c:v>41802.610015109101</c:v>
                </c:pt>
                <c:pt idx="9086">
                  <c:v>41802.610015116297</c:v>
                </c:pt>
                <c:pt idx="9087">
                  <c:v>41802.6100151235</c:v>
                </c:pt>
                <c:pt idx="9088">
                  <c:v>41802.610015130602</c:v>
                </c:pt>
                <c:pt idx="9089">
                  <c:v>41802.610015137798</c:v>
                </c:pt>
                <c:pt idx="9090">
                  <c:v>41802.610030074102</c:v>
                </c:pt>
                <c:pt idx="9091">
                  <c:v>41802.610030081298</c:v>
                </c:pt>
                <c:pt idx="9092">
                  <c:v>41802.610030088399</c:v>
                </c:pt>
                <c:pt idx="9093">
                  <c:v>41802.610030095602</c:v>
                </c:pt>
                <c:pt idx="9094">
                  <c:v>41802.610030102798</c:v>
                </c:pt>
                <c:pt idx="9095">
                  <c:v>41802.610030110001</c:v>
                </c:pt>
                <c:pt idx="9096">
                  <c:v>41802.610030117103</c:v>
                </c:pt>
                <c:pt idx="9097">
                  <c:v>41802.610030124299</c:v>
                </c:pt>
                <c:pt idx="9098">
                  <c:v>41802.610030131502</c:v>
                </c:pt>
                <c:pt idx="9099">
                  <c:v>41802.610030138698</c:v>
                </c:pt>
                <c:pt idx="9100">
                  <c:v>41802.610045225403</c:v>
                </c:pt>
                <c:pt idx="9101">
                  <c:v>41802.610045232599</c:v>
                </c:pt>
                <c:pt idx="9102">
                  <c:v>41802.610045239802</c:v>
                </c:pt>
                <c:pt idx="9103">
                  <c:v>41802.610045246904</c:v>
                </c:pt>
                <c:pt idx="9104">
                  <c:v>41802.6100452541</c:v>
                </c:pt>
                <c:pt idx="9105">
                  <c:v>41802.610045261303</c:v>
                </c:pt>
                <c:pt idx="9106">
                  <c:v>41802.610045268499</c:v>
                </c:pt>
                <c:pt idx="9107">
                  <c:v>41802.610045275702</c:v>
                </c:pt>
                <c:pt idx="9108">
                  <c:v>41802.610045282803</c:v>
                </c:pt>
                <c:pt idx="9109">
                  <c:v>41802.610045289999</c:v>
                </c:pt>
                <c:pt idx="9110">
                  <c:v>41802.610061511099</c:v>
                </c:pt>
                <c:pt idx="9111">
                  <c:v>41802.6100615182</c:v>
                </c:pt>
                <c:pt idx="9112">
                  <c:v>41802.610061525404</c:v>
                </c:pt>
                <c:pt idx="9113">
                  <c:v>41802.6100615326</c:v>
                </c:pt>
                <c:pt idx="9114">
                  <c:v>41802.610061539803</c:v>
                </c:pt>
                <c:pt idx="9115">
                  <c:v>41802.610061546897</c:v>
                </c:pt>
                <c:pt idx="9116">
                  <c:v>41802.6100615541</c:v>
                </c:pt>
                <c:pt idx="9117">
                  <c:v>41802.610061561303</c:v>
                </c:pt>
                <c:pt idx="9118">
                  <c:v>41802.610061568499</c:v>
                </c:pt>
                <c:pt idx="9119">
                  <c:v>41802.610061575702</c:v>
                </c:pt>
                <c:pt idx="9120">
                  <c:v>41802.610076268902</c:v>
                </c:pt>
                <c:pt idx="9121">
                  <c:v>41802.610076276003</c:v>
                </c:pt>
                <c:pt idx="9122">
                  <c:v>41802.610076283199</c:v>
                </c:pt>
                <c:pt idx="9123">
                  <c:v>41802.610076290403</c:v>
                </c:pt>
                <c:pt idx="9124">
                  <c:v>41802.610076297598</c:v>
                </c:pt>
                <c:pt idx="9125">
                  <c:v>41802.6100763047</c:v>
                </c:pt>
                <c:pt idx="9126">
                  <c:v>41802.610076311903</c:v>
                </c:pt>
                <c:pt idx="9127">
                  <c:v>41802.610076319099</c:v>
                </c:pt>
                <c:pt idx="9128">
                  <c:v>41802.610076326302</c:v>
                </c:pt>
                <c:pt idx="9129">
                  <c:v>41802.610076333403</c:v>
                </c:pt>
                <c:pt idx="9130">
                  <c:v>41802.610092542898</c:v>
                </c:pt>
                <c:pt idx="9131">
                  <c:v>41802.610092550101</c:v>
                </c:pt>
                <c:pt idx="9132">
                  <c:v>41802.610092557297</c:v>
                </c:pt>
                <c:pt idx="9133">
                  <c:v>41802.610092564501</c:v>
                </c:pt>
                <c:pt idx="9134">
                  <c:v>41802.610092571602</c:v>
                </c:pt>
                <c:pt idx="9135">
                  <c:v>41802.610092578798</c:v>
                </c:pt>
                <c:pt idx="9136">
                  <c:v>41802.610092586001</c:v>
                </c:pt>
                <c:pt idx="9137">
                  <c:v>41802.610092593197</c:v>
                </c:pt>
                <c:pt idx="9138">
                  <c:v>41802.610092600298</c:v>
                </c:pt>
                <c:pt idx="9139">
                  <c:v>41802.610092607501</c:v>
                </c:pt>
                <c:pt idx="9140">
                  <c:v>41802.610108261397</c:v>
                </c:pt>
                <c:pt idx="9141">
                  <c:v>41802.6101082686</c:v>
                </c:pt>
                <c:pt idx="9142">
                  <c:v>41802.610108275803</c:v>
                </c:pt>
                <c:pt idx="9143">
                  <c:v>41802.610108282999</c:v>
                </c:pt>
                <c:pt idx="9144">
                  <c:v>41802.6101082901</c:v>
                </c:pt>
                <c:pt idx="9145">
                  <c:v>41802.610108297296</c:v>
                </c:pt>
                <c:pt idx="9146">
                  <c:v>41802.6101083045</c:v>
                </c:pt>
                <c:pt idx="9147">
                  <c:v>41802.610108311703</c:v>
                </c:pt>
                <c:pt idx="9148">
                  <c:v>41802.610108318797</c:v>
                </c:pt>
                <c:pt idx="9149">
                  <c:v>41802.610108326</c:v>
                </c:pt>
                <c:pt idx="9150">
                  <c:v>41802.610121410296</c:v>
                </c:pt>
                <c:pt idx="9151">
                  <c:v>41802.6101214175</c:v>
                </c:pt>
                <c:pt idx="9152">
                  <c:v>41802.610121424703</c:v>
                </c:pt>
                <c:pt idx="9153">
                  <c:v>41802.610121431899</c:v>
                </c:pt>
                <c:pt idx="9154">
                  <c:v>41802.610121439</c:v>
                </c:pt>
                <c:pt idx="9155">
                  <c:v>41802.610121446203</c:v>
                </c:pt>
                <c:pt idx="9156">
                  <c:v>41802.610121453399</c:v>
                </c:pt>
                <c:pt idx="9157">
                  <c:v>41802.610121460602</c:v>
                </c:pt>
                <c:pt idx="9158">
                  <c:v>41802.610121467696</c:v>
                </c:pt>
                <c:pt idx="9159">
                  <c:v>41802.6101214749</c:v>
                </c:pt>
                <c:pt idx="9160">
                  <c:v>41802.610136770003</c:v>
                </c:pt>
                <c:pt idx="9161">
                  <c:v>41802.610136777199</c:v>
                </c:pt>
                <c:pt idx="9162">
                  <c:v>41802.610136784402</c:v>
                </c:pt>
                <c:pt idx="9163">
                  <c:v>41802.610136791503</c:v>
                </c:pt>
                <c:pt idx="9164">
                  <c:v>41802.610136798699</c:v>
                </c:pt>
                <c:pt idx="9165">
                  <c:v>41802.610136805903</c:v>
                </c:pt>
                <c:pt idx="9166">
                  <c:v>41802.610136813099</c:v>
                </c:pt>
                <c:pt idx="9167">
                  <c:v>41802.6101368202</c:v>
                </c:pt>
                <c:pt idx="9168">
                  <c:v>41802.610136827403</c:v>
                </c:pt>
                <c:pt idx="9169">
                  <c:v>41802.610136834599</c:v>
                </c:pt>
                <c:pt idx="9170">
                  <c:v>41802.6101525001</c:v>
                </c:pt>
                <c:pt idx="9171">
                  <c:v>41802.610152507201</c:v>
                </c:pt>
                <c:pt idx="9172">
                  <c:v>41802.610152514397</c:v>
                </c:pt>
                <c:pt idx="9173">
                  <c:v>41802.6101525216</c:v>
                </c:pt>
                <c:pt idx="9174">
                  <c:v>41802.610152528803</c:v>
                </c:pt>
                <c:pt idx="9175">
                  <c:v>41802.610152535999</c:v>
                </c:pt>
                <c:pt idx="9176">
                  <c:v>41802.6101525431</c:v>
                </c:pt>
                <c:pt idx="9177">
                  <c:v>41802.610152550304</c:v>
                </c:pt>
                <c:pt idx="9178">
                  <c:v>41802.6101525575</c:v>
                </c:pt>
                <c:pt idx="9179">
                  <c:v>41802.610152564703</c:v>
                </c:pt>
                <c:pt idx="9180">
                  <c:v>41802.610167651401</c:v>
                </c:pt>
                <c:pt idx="9181">
                  <c:v>41802.610167658597</c:v>
                </c:pt>
                <c:pt idx="9182">
                  <c:v>41802.610167665698</c:v>
                </c:pt>
                <c:pt idx="9183">
                  <c:v>41802.610167672901</c:v>
                </c:pt>
                <c:pt idx="9184">
                  <c:v>41802.610167680097</c:v>
                </c:pt>
                <c:pt idx="9185">
                  <c:v>41802.6101676873</c:v>
                </c:pt>
                <c:pt idx="9186">
                  <c:v>41802.610167694504</c:v>
                </c:pt>
                <c:pt idx="9187">
                  <c:v>41802.610167701598</c:v>
                </c:pt>
                <c:pt idx="9188">
                  <c:v>41802.610167708801</c:v>
                </c:pt>
                <c:pt idx="9189">
                  <c:v>41802.610167715997</c:v>
                </c:pt>
                <c:pt idx="9190">
                  <c:v>41802.610180290998</c:v>
                </c:pt>
                <c:pt idx="9191">
                  <c:v>41802.610180298201</c:v>
                </c:pt>
                <c:pt idx="9192">
                  <c:v>41802.610180305397</c:v>
                </c:pt>
                <c:pt idx="9193">
                  <c:v>41802.610180312498</c:v>
                </c:pt>
                <c:pt idx="9194">
                  <c:v>41802.610180319702</c:v>
                </c:pt>
                <c:pt idx="9195">
                  <c:v>41802.610180326898</c:v>
                </c:pt>
                <c:pt idx="9196">
                  <c:v>41802.610180334101</c:v>
                </c:pt>
                <c:pt idx="9197">
                  <c:v>41802.610180341202</c:v>
                </c:pt>
                <c:pt idx="9198">
                  <c:v>41802.610180348398</c:v>
                </c:pt>
                <c:pt idx="9199">
                  <c:v>41802.610180355601</c:v>
                </c:pt>
                <c:pt idx="9200">
                  <c:v>41802.610195291898</c:v>
                </c:pt>
                <c:pt idx="9201">
                  <c:v>41802.610195299101</c:v>
                </c:pt>
                <c:pt idx="9202">
                  <c:v>41802.610195306203</c:v>
                </c:pt>
                <c:pt idx="9203">
                  <c:v>41802.610195313398</c:v>
                </c:pt>
                <c:pt idx="9204">
                  <c:v>41802.610195320602</c:v>
                </c:pt>
                <c:pt idx="9205">
                  <c:v>41802.610195327798</c:v>
                </c:pt>
                <c:pt idx="9206">
                  <c:v>41802.610195334899</c:v>
                </c:pt>
                <c:pt idx="9207">
                  <c:v>41802.610195342102</c:v>
                </c:pt>
                <c:pt idx="9208">
                  <c:v>41802.610195349298</c:v>
                </c:pt>
                <c:pt idx="9209">
                  <c:v>41802.610195356501</c:v>
                </c:pt>
                <c:pt idx="9210">
                  <c:v>41802.610208475497</c:v>
                </c:pt>
                <c:pt idx="9211">
                  <c:v>41802.6102084827</c:v>
                </c:pt>
                <c:pt idx="9212">
                  <c:v>41802.610208489903</c:v>
                </c:pt>
                <c:pt idx="9213">
                  <c:v>41802.610208496997</c:v>
                </c:pt>
                <c:pt idx="9214">
                  <c:v>41802.6102085042</c:v>
                </c:pt>
                <c:pt idx="9215">
                  <c:v>41802.610208511403</c:v>
                </c:pt>
                <c:pt idx="9216">
                  <c:v>41802.610208518599</c:v>
                </c:pt>
                <c:pt idx="9217">
                  <c:v>41802.610208525701</c:v>
                </c:pt>
                <c:pt idx="9218">
                  <c:v>41802.610208532897</c:v>
                </c:pt>
                <c:pt idx="9219">
                  <c:v>41802.6102085401</c:v>
                </c:pt>
                <c:pt idx="9220">
                  <c:v>41802.610223997202</c:v>
                </c:pt>
                <c:pt idx="9221">
                  <c:v>41802.610224004398</c:v>
                </c:pt>
                <c:pt idx="9222">
                  <c:v>41802.610224011602</c:v>
                </c:pt>
                <c:pt idx="9223">
                  <c:v>41802.610224018703</c:v>
                </c:pt>
                <c:pt idx="9224">
                  <c:v>41802.610224025899</c:v>
                </c:pt>
                <c:pt idx="9225">
                  <c:v>41802.610224033102</c:v>
                </c:pt>
                <c:pt idx="9226">
                  <c:v>41802.610224040298</c:v>
                </c:pt>
                <c:pt idx="9227">
                  <c:v>41802.610224047501</c:v>
                </c:pt>
                <c:pt idx="9228">
                  <c:v>41802.610224054602</c:v>
                </c:pt>
                <c:pt idx="9229">
                  <c:v>41802.610224061798</c:v>
                </c:pt>
                <c:pt idx="9230">
                  <c:v>41802.610237180801</c:v>
                </c:pt>
                <c:pt idx="9231">
                  <c:v>41802.610237187997</c:v>
                </c:pt>
                <c:pt idx="9232">
                  <c:v>41802.6102371952</c:v>
                </c:pt>
                <c:pt idx="9233">
                  <c:v>41802.610237202403</c:v>
                </c:pt>
                <c:pt idx="9234">
                  <c:v>41802.610237209497</c:v>
                </c:pt>
                <c:pt idx="9235">
                  <c:v>41802.610237216701</c:v>
                </c:pt>
                <c:pt idx="9236">
                  <c:v>41802.610237223897</c:v>
                </c:pt>
                <c:pt idx="9237">
                  <c:v>41802.6102372311</c:v>
                </c:pt>
                <c:pt idx="9238">
                  <c:v>41802.610237238303</c:v>
                </c:pt>
                <c:pt idx="9239">
                  <c:v>41802.610237245397</c:v>
                </c:pt>
                <c:pt idx="9240">
                  <c:v>41802.610252309001</c:v>
                </c:pt>
                <c:pt idx="9241">
                  <c:v>41802.610252316197</c:v>
                </c:pt>
                <c:pt idx="9242">
                  <c:v>41802.6102523234</c:v>
                </c:pt>
                <c:pt idx="9243">
                  <c:v>41802.610252330604</c:v>
                </c:pt>
                <c:pt idx="9244">
                  <c:v>41802.610252337698</c:v>
                </c:pt>
                <c:pt idx="9245">
                  <c:v>41802.610252344901</c:v>
                </c:pt>
                <c:pt idx="9246">
                  <c:v>41802.610252352097</c:v>
                </c:pt>
                <c:pt idx="9247">
                  <c:v>41802.6102523593</c:v>
                </c:pt>
                <c:pt idx="9248">
                  <c:v>41802.610252366401</c:v>
                </c:pt>
                <c:pt idx="9249">
                  <c:v>41802.610252373597</c:v>
                </c:pt>
                <c:pt idx="9250">
                  <c:v>41802.610265515803</c:v>
                </c:pt>
                <c:pt idx="9251">
                  <c:v>41802.610265522999</c:v>
                </c:pt>
                <c:pt idx="9252">
                  <c:v>41802.610265530202</c:v>
                </c:pt>
                <c:pt idx="9253">
                  <c:v>41802.610265537303</c:v>
                </c:pt>
                <c:pt idx="9254">
                  <c:v>41802.610265544499</c:v>
                </c:pt>
                <c:pt idx="9255">
                  <c:v>41802.610265551702</c:v>
                </c:pt>
                <c:pt idx="9256">
                  <c:v>41802.610265558898</c:v>
                </c:pt>
                <c:pt idx="9257">
                  <c:v>41802.610265566</c:v>
                </c:pt>
                <c:pt idx="9258">
                  <c:v>41802.610265573203</c:v>
                </c:pt>
                <c:pt idx="9259">
                  <c:v>41802.610265580399</c:v>
                </c:pt>
                <c:pt idx="9260">
                  <c:v>41802.610281384797</c:v>
                </c:pt>
                <c:pt idx="9261">
                  <c:v>41802.610281391899</c:v>
                </c:pt>
                <c:pt idx="9262">
                  <c:v>41802.610281399102</c:v>
                </c:pt>
                <c:pt idx="9263">
                  <c:v>41802.610281406298</c:v>
                </c:pt>
                <c:pt idx="9264">
                  <c:v>41802.610281413501</c:v>
                </c:pt>
                <c:pt idx="9265">
                  <c:v>41802.610281420602</c:v>
                </c:pt>
                <c:pt idx="9266">
                  <c:v>41802.610281427798</c:v>
                </c:pt>
                <c:pt idx="9267">
                  <c:v>41802.610281435002</c:v>
                </c:pt>
                <c:pt idx="9268">
                  <c:v>41802.610281442197</c:v>
                </c:pt>
                <c:pt idx="9269">
                  <c:v>41802.610281449299</c:v>
                </c:pt>
                <c:pt idx="9270">
                  <c:v>41802.610293306701</c:v>
                </c:pt>
                <c:pt idx="9271">
                  <c:v>41802.610293313897</c:v>
                </c:pt>
                <c:pt idx="9272">
                  <c:v>41802.6102933211</c:v>
                </c:pt>
                <c:pt idx="9273">
                  <c:v>41802.610293328296</c:v>
                </c:pt>
                <c:pt idx="9274">
                  <c:v>41802.610293335398</c:v>
                </c:pt>
                <c:pt idx="9275">
                  <c:v>41802.610293342601</c:v>
                </c:pt>
                <c:pt idx="9276">
                  <c:v>41802.610293349797</c:v>
                </c:pt>
                <c:pt idx="9277">
                  <c:v>41802.610293357</c:v>
                </c:pt>
                <c:pt idx="9278">
                  <c:v>41802.610293364101</c:v>
                </c:pt>
                <c:pt idx="9279">
                  <c:v>41802.610293371297</c:v>
                </c:pt>
                <c:pt idx="9280">
                  <c:v>41802.610305946298</c:v>
                </c:pt>
                <c:pt idx="9281">
                  <c:v>41802.610305953502</c:v>
                </c:pt>
                <c:pt idx="9282">
                  <c:v>41802.610305960698</c:v>
                </c:pt>
                <c:pt idx="9283">
                  <c:v>41802.610305967901</c:v>
                </c:pt>
                <c:pt idx="9284">
                  <c:v>41802.610305975097</c:v>
                </c:pt>
                <c:pt idx="9285">
                  <c:v>41802.610305982198</c:v>
                </c:pt>
                <c:pt idx="9286">
                  <c:v>41802.610305989401</c:v>
                </c:pt>
                <c:pt idx="9287">
                  <c:v>41802.610305996597</c:v>
                </c:pt>
                <c:pt idx="9288">
                  <c:v>41802.6103060038</c:v>
                </c:pt>
                <c:pt idx="9289">
                  <c:v>41802.610306010902</c:v>
                </c:pt>
                <c:pt idx="9290">
                  <c:v>41802.610322035202</c:v>
                </c:pt>
                <c:pt idx="9291">
                  <c:v>41802.610322042397</c:v>
                </c:pt>
                <c:pt idx="9292">
                  <c:v>41802.610322049601</c:v>
                </c:pt>
                <c:pt idx="9293">
                  <c:v>41802.610322056797</c:v>
                </c:pt>
                <c:pt idx="9294">
                  <c:v>41802.610322063898</c:v>
                </c:pt>
                <c:pt idx="9295">
                  <c:v>41802.610322071101</c:v>
                </c:pt>
                <c:pt idx="9296">
                  <c:v>41802.610322078297</c:v>
                </c:pt>
                <c:pt idx="9297">
                  <c:v>41802.6103220855</c:v>
                </c:pt>
                <c:pt idx="9298">
                  <c:v>41802.610322092602</c:v>
                </c:pt>
                <c:pt idx="9299">
                  <c:v>41802.610322099797</c:v>
                </c:pt>
                <c:pt idx="9300">
                  <c:v>41802.610337036102</c:v>
                </c:pt>
                <c:pt idx="9301">
                  <c:v>41802.610337043297</c:v>
                </c:pt>
                <c:pt idx="9302">
                  <c:v>41802.610337050399</c:v>
                </c:pt>
                <c:pt idx="9303">
                  <c:v>41802.610337057602</c:v>
                </c:pt>
                <c:pt idx="9304">
                  <c:v>41802.610337064798</c:v>
                </c:pt>
                <c:pt idx="9305">
                  <c:v>41802.610337072001</c:v>
                </c:pt>
                <c:pt idx="9306">
                  <c:v>41802.610337079102</c:v>
                </c:pt>
                <c:pt idx="9307">
                  <c:v>41802.610337086298</c:v>
                </c:pt>
                <c:pt idx="9308">
                  <c:v>41802.610337093502</c:v>
                </c:pt>
                <c:pt idx="9309">
                  <c:v>41802.610337100698</c:v>
                </c:pt>
                <c:pt idx="9310">
                  <c:v>41802.6103534375</c:v>
                </c:pt>
                <c:pt idx="9311">
                  <c:v>41802.610353444703</c:v>
                </c:pt>
                <c:pt idx="9312">
                  <c:v>41802.610353451797</c:v>
                </c:pt>
                <c:pt idx="9313">
                  <c:v>41802.610353459</c:v>
                </c:pt>
                <c:pt idx="9314">
                  <c:v>41802.610353466203</c:v>
                </c:pt>
                <c:pt idx="9315">
                  <c:v>41802.610353473399</c:v>
                </c:pt>
                <c:pt idx="9316">
                  <c:v>41802.610353480602</c:v>
                </c:pt>
                <c:pt idx="9317">
                  <c:v>41802.610353487697</c:v>
                </c:pt>
                <c:pt idx="9318">
                  <c:v>41802.6103534949</c:v>
                </c:pt>
                <c:pt idx="9319">
                  <c:v>41802.610353502103</c:v>
                </c:pt>
                <c:pt idx="9320">
                  <c:v>41802.610368785601</c:v>
                </c:pt>
                <c:pt idx="9321">
                  <c:v>41802.610368792797</c:v>
                </c:pt>
                <c:pt idx="9322">
                  <c:v>41802.610368799898</c:v>
                </c:pt>
                <c:pt idx="9323">
                  <c:v>41802.610368807102</c:v>
                </c:pt>
                <c:pt idx="9324">
                  <c:v>41802.610368814298</c:v>
                </c:pt>
                <c:pt idx="9325">
                  <c:v>41802.610368821501</c:v>
                </c:pt>
                <c:pt idx="9326">
                  <c:v>41802.610368828602</c:v>
                </c:pt>
                <c:pt idx="9327">
                  <c:v>41802.610368835798</c:v>
                </c:pt>
                <c:pt idx="9328">
                  <c:v>41802.610368843001</c:v>
                </c:pt>
                <c:pt idx="9329">
                  <c:v>41802.610368850197</c:v>
                </c:pt>
                <c:pt idx="9330">
                  <c:v>41802.610383960098</c:v>
                </c:pt>
                <c:pt idx="9331">
                  <c:v>41802.610383967301</c:v>
                </c:pt>
                <c:pt idx="9332">
                  <c:v>41802.610383974403</c:v>
                </c:pt>
                <c:pt idx="9333">
                  <c:v>41802.610383981599</c:v>
                </c:pt>
                <c:pt idx="9334">
                  <c:v>41802.610383988802</c:v>
                </c:pt>
                <c:pt idx="9335">
                  <c:v>41802.610383995998</c:v>
                </c:pt>
                <c:pt idx="9336">
                  <c:v>41802.610384003099</c:v>
                </c:pt>
                <c:pt idx="9337">
                  <c:v>41802.610384010302</c:v>
                </c:pt>
                <c:pt idx="9338">
                  <c:v>41802.610384017498</c:v>
                </c:pt>
                <c:pt idx="9339">
                  <c:v>41802.610384024701</c:v>
                </c:pt>
                <c:pt idx="9340">
                  <c:v>41802.610399296602</c:v>
                </c:pt>
                <c:pt idx="9341">
                  <c:v>41802.610399303798</c:v>
                </c:pt>
                <c:pt idx="9342">
                  <c:v>41802.610399311001</c:v>
                </c:pt>
                <c:pt idx="9343">
                  <c:v>41802.610399318102</c:v>
                </c:pt>
                <c:pt idx="9344">
                  <c:v>41802.610399325298</c:v>
                </c:pt>
                <c:pt idx="9345">
                  <c:v>41802.610399332501</c:v>
                </c:pt>
                <c:pt idx="9346">
                  <c:v>41802.610399339697</c:v>
                </c:pt>
                <c:pt idx="9347">
                  <c:v>41802.610399346799</c:v>
                </c:pt>
                <c:pt idx="9348">
                  <c:v>41802.610399354002</c:v>
                </c:pt>
                <c:pt idx="9349">
                  <c:v>41802.610399361198</c:v>
                </c:pt>
                <c:pt idx="9350">
                  <c:v>41802.6104139155</c:v>
                </c:pt>
                <c:pt idx="9351">
                  <c:v>41802.610413922703</c:v>
                </c:pt>
                <c:pt idx="9352">
                  <c:v>41802.610413929797</c:v>
                </c:pt>
                <c:pt idx="9353">
                  <c:v>41802.610413937</c:v>
                </c:pt>
                <c:pt idx="9354">
                  <c:v>41802.610413944203</c:v>
                </c:pt>
                <c:pt idx="9355">
                  <c:v>41802.610413951399</c:v>
                </c:pt>
                <c:pt idx="9356">
                  <c:v>41802.6104139585</c:v>
                </c:pt>
                <c:pt idx="9357">
                  <c:v>41802.610413965704</c:v>
                </c:pt>
                <c:pt idx="9358">
                  <c:v>41802.6104139729</c:v>
                </c:pt>
                <c:pt idx="9359">
                  <c:v>41802.610413980103</c:v>
                </c:pt>
                <c:pt idx="9360">
                  <c:v>41802.610428534397</c:v>
                </c:pt>
                <c:pt idx="9361">
                  <c:v>41802.6104285416</c:v>
                </c:pt>
                <c:pt idx="9362">
                  <c:v>41802.610428548702</c:v>
                </c:pt>
                <c:pt idx="9363">
                  <c:v>41802.610428555898</c:v>
                </c:pt>
                <c:pt idx="9364">
                  <c:v>41802.610428563101</c:v>
                </c:pt>
                <c:pt idx="9365">
                  <c:v>41802.610428570297</c:v>
                </c:pt>
                <c:pt idx="9366">
                  <c:v>41802.610428577398</c:v>
                </c:pt>
                <c:pt idx="9367">
                  <c:v>41802.610428584601</c:v>
                </c:pt>
                <c:pt idx="9368">
                  <c:v>41802.610428591797</c:v>
                </c:pt>
                <c:pt idx="9369">
                  <c:v>41802.610428599</c:v>
                </c:pt>
                <c:pt idx="9370">
                  <c:v>41802.610440838303</c:v>
                </c:pt>
                <c:pt idx="9371">
                  <c:v>41802.610440845499</c:v>
                </c:pt>
                <c:pt idx="9372">
                  <c:v>41802.610440852703</c:v>
                </c:pt>
                <c:pt idx="9373">
                  <c:v>41802.610440859899</c:v>
                </c:pt>
                <c:pt idx="9374">
                  <c:v>41802.610440867</c:v>
                </c:pt>
                <c:pt idx="9375">
                  <c:v>41802.610440874203</c:v>
                </c:pt>
                <c:pt idx="9376">
                  <c:v>41802.610440881399</c:v>
                </c:pt>
                <c:pt idx="9377">
                  <c:v>41802.610440888602</c:v>
                </c:pt>
                <c:pt idx="9378">
                  <c:v>41802.610440895704</c:v>
                </c:pt>
                <c:pt idx="9379">
                  <c:v>41802.610440902899</c:v>
                </c:pt>
                <c:pt idx="9380">
                  <c:v>41802.610455816</c:v>
                </c:pt>
                <c:pt idx="9381">
                  <c:v>41802.610455823196</c:v>
                </c:pt>
                <c:pt idx="9382">
                  <c:v>41802.6104558304</c:v>
                </c:pt>
                <c:pt idx="9383">
                  <c:v>41802.610455837603</c:v>
                </c:pt>
                <c:pt idx="9384">
                  <c:v>41802.610455844697</c:v>
                </c:pt>
                <c:pt idx="9385">
                  <c:v>41802.6104558519</c:v>
                </c:pt>
                <c:pt idx="9386">
                  <c:v>41802.610455859103</c:v>
                </c:pt>
                <c:pt idx="9387">
                  <c:v>41802.610455866299</c:v>
                </c:pt>
                <c:pt idx="9388">
                  <c:v>41802.6104558734</c:v>
                </c:pt>
                <c:pt idx="9389">
                  <c:v>41802.610455880596</c:v>
                </c:pt>
                <c:pt idx="9390">
                  <c:v>41802.610468293598</c:v>
                </c:pt>
                <c:pt idx="9391">
                  <c:v>41802.610468300802</c:v>
                </c:pt>
                <c:pt idx="9392">
                  <c:v>41802.610468307903</c:v>
                </c:pt>
                <c:pt idx="9393">
                  <c:v>41802.610468315099</c:v>
                </c:pt>
                <c:pt idx="9394">
                  <c:v>41802.610468322302</c:v>
                </c:pt>
                <c:pt idx="9395">
                  <c:v>41802.610468329498</c:v>
                </c:pt>
                <c:pt idx="9396">
                  <c:v>41802.610468336701</c:v>
                </c:pt>
                <c:pt idx="9397">
                  <c:v>41802.610468343802</c:v>
                </c:pt>
                <c:pt idx="9398">
                  <c:v>41802.610468350998</c:v>
                </c:pt>
                <c:pt idx="9399">
                  <c:v>41802.610468358202</c:v>
                </c:pt>
                <c:pt idx="9400">
                  <c:v>41802.610482877797</c:v>
                </c:pt>
                <c:pt idx="9401">
                  <c:v>41802.610482884898</c:v>
                </c:pt>
                <c:pt idx="9402">
                  <c:v>41802.610482892102</c:v>
                </c:pt>
                <c:pt idx="9403">
                  <c:v>41802.610482899297</c:v>
                </c:pt>
                <c:pt idx="9404">
                  <c:v>41802.610482906501</c:v>
                </c:pt>
                <c:pt idx="9405">
                  <c:v>41802.610482913602</c:v>
                </c:pt>
                <c:pt idx="9406">
                  <c:v>41802.610482920798</c:v>
                </c:pt>
                <c:pt idx="9407">
                  <c:v>41802.610482928001</c:v>
                </c:pt>
                <c:pt idx="9408">
                  <c:v>41802.610482935197</c:v>
                </c:pt>
                <c:pt idx="9409">
                  <c:v>41802.610482942298</c:v>
                </c:pt>
                <c:pt idx="9410">
                  <c:v>41802.610497704998</c:v>
                </c:pt>
                <c:pt idx="9411">
                  <c:v>41802.610497712201</c:v>
                </c:pt>
                <c:pt idx="9412">
                  <c:v>41802.610497719397</c:v>
                </c:pt>
                <c:pt idx="9413">
                  <c:v>41802.610497726499</c:v>
                </c:pt>
                <c:pt idx="9414">
                  <c:v>41802.610497733702</c:v>
                </c:pt>
                <c:pt idx="9415">
                  <c:v>41802.610497740898</c:v>
                </c:pt>
                <c:pt idx="9416">
                  <c:v>41802.610497748101</c:v>
                </c:pt>
                <c:pt idx="9417">
                  <c:v>41802.610497755202</c:v>
                </c:pt>
                <c:pt idx="9418">
                  <c:v>41802.610497762398</c:v>
                </c:pt>
                <c:pt idx="9419">
                  <c:v>41802.610497769601</c:v>
                </c:pt>
                <c:pt idx="9420">
                  <c:v>41802.6105126943</c:v>
                </c:pt>
                <c:pt idx="9421">
                  <c:v>41802.610512701503</c:v>
                </c:pt>
                <c:pt idx="9422">
                  <c:v>41802.610512708598</c:v>
                </c:pt>
                <c:pt idx="9423">
                  <c:v>41802.610512715801</c:v>
                </c:pt>
                <c:pt idx="9424">
                  <c:v>41802.610512722997</c:v>
                </c:pt>
                <c:pt idx="9425">
                  <c:v>41802.6105127302</c:v>
                </c:pt>
                <c:pt idx="9426">
                  <c:v>41802.610512737301</c:v>
                </c:pt>
                <c:pt idx="9427">
                  <c:v>41802.610512744497</c:v>
                </c:pt>
                <c:pt idx="9428">
                  <c:v>41802.6105127517</c:v>
                </c:pt>
                <c:pt idx="9429">
                  <c:v>41802.610512758903</c:v>
                </c:pt>
                <c:pt idx="9430">
                  <c:v>41802.6105274984</c:v>
                </c:pt>
                <c:pt idx="9431">
                  <c:v>41802.610527505603</c:v>
                </c:pt>
                <c:pt idx="9432">
                  <c:v>41802.610527512697</c:v>
                </c:pt>
                <c:pt idx="9433">
                  <c:v>41802.610527519901</c:v>
                </c:pt>
                <c:pt idx="9434">
                  <c:v>41802.610527527097</c:v>
                </c:pt>
                <c:pt idx="9435">
                  <c:v>41802.6105275343</c:v>
                </c:pt>
                <c:pt idx="9436">
                  <c:v>41802.610527541401</c:v>
                </c:pt>
                <c:pt idx="9437">
                  <c:v>41802.610527548597</c:v>
                </c:pt>
                <c:pt idx="9438">
                  <c:v>41802.6105275558</c:v>
                </c:pt>
                <c:pt idx="9439">
                  <c:v>41802.610527563003</c:v>
                </c:pt>
                <c:pt idx="9440">
                  <c:v>41802.610542140399</c:v>
                </c:pt>
                <c:pt idx="9441">
                  <c:v>41802.610542147602</c:v>
                </c:pt>
                <c:pt idx="9442">
                  <c:v>41802.610542154798</c:v>
                </c:pt>
                <c:pt idx="9443">
                  <c:v>41802.6105421619</c:v>
                </c:pt>
                <c:pt idx="9444">
                  <c:v>41802.610542169103</c:v>
                </c:pt>
                <c:pt idx="9445">
                  <c:v>41802.610542176299</c:v>
                </c:pt>
                <c:pt idx="9446">
                  <c:v>41802.610542183502</c:v>
                </c:pt>
                <c:pt idx="9447">
                  <c:v>41802.610542190603</c:v>
                </c:pt>
                <c:pt idx="9448">
                  <c:v>41802.610542197799</c:v>
                </c:pt>
                <c:pt idx="9449">
                  <c:v>41802.610542205002</c:v>
                </c:pt>
                <c:pt idx="9450">
                  <c:v>41802.610556932901</c:v>
                </c:pt>
                <c:pt idx="9451">
                  <c:v>41802.610556940097</c:v>
                </c:pt>
                <c:pt idx="9452">
                  <c:v>41802.6105569473</c:v>
                </c:pt>
                <c:pt idx="9453">
                  <c:v>41802.610556954503</c:v>
                </c:pt>
                <c:pt idx="9454">
                  <c:v>41802.610556961597</c:v>
                </c:pt>
                <c:pt idx="9455">
                  <c:v>41802.610556968801</c:v>
                </c:pt>
                <c:pt idx="9456">
                  <c:v>41802.610556975997</c:v>
                </c:pt>
                <c:pt idx="9457">
                  <c:v>41802.6105569832</c:v>
                </c:pt>
                <c:pt idx="9458">
                  <c:v>41802.610556990301</c:v>
                </c:pt>
                <c:pt idx="9459">
                  <c:v>41802.610556997497</c:v>
                </c:pt>
                <c:pt idx="9460">
                  <c:v>41802.610571551799</c:v>
                </c:pt>
                <c:pt idx="9461">
                  <c:v>41802.610571559002</c:v>
                </c:pt>
                <c:pt idx="9462">
                  <c:v>41802.610571566198</c:v>
                </c:pt>
                <c:pt idx="9463">
                  <c:v>41802.610571573401</c:v>
                </c:pt>
                <c:pt idx="9464">
                  <c:v>41802.610571580502</c:v>
                </c:pt>
                <c:pt idx="9465">
                  <c:v>41802.610571587698</c:v>
                </c:pt>
                <c:pt idx="9466">
                  <c:v>41802.610571594902</c:v>
                </c:pt>
                <c:pt idx="9467">
                  <c:v>41802.610571602097</c:v>
                </c:pt>
                <c:pt idx="9468">
                  <c:v>41802.610571609199</c:v>
                </c:pt>
                <c:pt idx="9469">
                  <c:v>41802.610571616402</c:v>
                </c:pt>
                <c:pt idx="9470">
                  <c:v>41802.610585834998</c:v>
                </c:pt>
                <c:pt idx="9471">
                  <c:v>41802.610585842202</c:v>
                </c:pt>
                <c:pt idx="9472">
                  <c:v>41802.610585849397</c:v>
                </c:pt>
                <c:pt idx="9473">
                  <c:v>41802.610585856601</c:v>
                </c:pt>
                <c:pt idx="9474">
                  <c:v>41802.610585863797</c:v>
                </c:pt>
                <c:pt idx="9475">
                  <c:v>41802.610585870898</c:v>
                </c:pt>
                <c:pt idx="9476">
                  <c:v>41802.610585878101</c:v>
                </c:pt>
                <c:pt idx="9477">
                  <c:v>41802.610585885297</c:v>
                </c:pt>
                <c:pt idx="9478">
                  <c:v>41802.610585892398</c:v>
                </c:pt>
                <c:pt idx="9479">
                  <c:v>41802.610585899602</c:v>
                </c:pt>
                <c:pt idx="9480">
                  <c:v>41802.610601321998</c:v>
                </c:pt>
                <c:pt idx="9481">
                  <c:v>41802.610601329201</c:v>
                </c:pt>
                <c:pt idx="9482">
                  <c:v>41802.610601336397</c:v>
                </c:pt>
                <c:pt idx="9483">
                  <c:v>41802.6106013436</c:v>
                </c:pt>
                <c:pt idx="9484">
                  <c:v>41802.610601350701</c:v>
                </c:pt>
                <c:pt idx="9485">
                  <c:v>41802.610601357897</c:v>
                </c:pt>
                <c:pt idx="9486">
                  <c:v>41802.610601365101</c:v>
                </c:pt>
                <c:pt idx="9487">
                  <c:v>41802.610601372297</c:v>
                </c:pt>
                <c:pt idx="9488">
                  <c:v>41802.610601379398</c:v>
                </c:pt>
                <c:pt idx="9489">
                  <c:v>41802.610601386601</c:v>
                </c:pt>
                <c:pt idx="9490">
                  <c:v>41802.610616345999</c:v>
                </c:pt>
                <c:pt idx="9491">
                  <c:v>41802.610616353202</c:v>
                </c:pt>
                <c:pt idx="9492">
                  <c:v>41802.610616360398</c:v>
                </c:pt>
                <c:pt idx="9493">
                  <c:v>41802.610616367601</c:v>
                </c:pt>
                <c:pt idx="9494">
                  <c:v>41802.610616374703</c:v>
                </c:pt>
                <c:pt idx="9495">
                  <c:v>41802.610616381899</c:v>
                </c:pt>
                <c:pt idx="9496">
                  <c:v>41802.610616389102</c:v>
                </c:pt>
                <c:pt idx="9497">
                  <c:v>41802.610616396298</c:v>
                </c:pt>
                <c:pt idx="9498">
                  <c:v>41802.610616403501</c:v>
                </c:pt>
                <c:pt idx="9499">
                  <c:v>41802.610616410602</c:v>
                </c:pt>
                <c:pt idx="9500">
                  <c:v>41802.610631126998</c:v>
                </c:pt>
                <c:pt idx="9501">
                  <c:v>41802.610631134201</c:v>
                </c:pt>
                <c:pt idx="9502">
                  <c:v>41802.610631141302</c:v>
                </c:pt>
                <c:pt idx="9503">
                  <c:v>41802.610631148498</c:v>
                </c:pt>
                <c:pt idx="9504">
                  <c:v>41802.610631155701</c:v>
                </c:pt>
                <c:pt idx="9505">
                  <c:v>41802.610631162897</c:v>
                </c:pt>
                <c:pt idx="9506">
                  <c:v>41802.610631169999</c:v>
                </c:pt>
                <c:pt idx="9507">
                  <c:v>41802.610631177202</c:v>
                </c:pt>
                <c:pt idx="9508">
                  <c:v>41802.610631184398</c:v>
                </c:pt>
                <c:pt idx="9509">
                  <c:v>41802.610631191601</c:v>
                </c:pt>
                <c:pt idx="9510">
                  <c:v>41802.610645942703</c:v>
                </c:pt>
                <c:pt idx="9511">
                  <c:v>41802.610645949797</c:v>
                </c:pt>
                <c:pt idx="9512">
                  <c:v>41802.610645957</c:v>
                </c:pt>
                <c:pt idx="9513">
                  <c:v>41802.610645964203</c:v>
                </c:pt>
                <c:pt idx="9514">
                  <c:v>41802.610645971399</c:v>
                </c:pt>
                <c:pt idx="9515">
                  <c:v>41802.610645978501</c:v>
                </c:pt>
                <c:pt idx="9516">
                  <c:v>41802.610645985696</c:v>
                </c:pt>
                <c:pt idx="9517">
                  <c:v>41802.6106459929</c:v>
                </c:pt>
                <c:pt idx="9518">
                  <c:v>41802.610646000103</c:v>
                </c:pt>
                <c:pt idx="9519">
                  <c:v>41802.610646007197</c:v>
                </c:pt>
                <c:pt idx="9520">
                  <c:v>41802.610661452803</c:v>
                </c:pt>
                <c:pt idx="9521">
                  <c:v>41802.610661459999</c:v>
                </c:pt>
                <c:pt idx="9522">
                  <c:v>41802.610661467203</c:v>
                </c:pt>
                <c:pt idx="9523">
                  <c:v>41802.610661474297</c:v>
                </c:pt>
                <c:pt idx="9524">
                  <c:v>41802.6106614815</c:v>
                </c:pt>
                <c:pt idx="9525">
                  <c:v>41802.610661488703</c:v>
                </c:pt>
                <c:pt idx="9526">
                  <c:v>41802.610661495899</c:v>
                </c:pt>
                <c:pt idx="9527">
                  <c:v>41802.610661503</c:v>
                </c:pt>
                <c:pt idx="9528">
                  <c:v>41802.610661510203</c:v>
                </c:pt>
                <c:pt idx="9529">
                  <c:v>41802.610661517399</c:v>
                </c:pt>
                <c:pt idx="9530">
                  <c:v>41802.610674312302</c:v>
                </c:pt>
                <c:pt idx="9531">
                  <c:v>41802.610674319498</c:v>
                </c:pt>
                <c:pt idx="9532">
                  <c:v>41802.610674326701</c:v>
                </c:pt>
                <c:pt idx="9533">
                  <c:v>41802.610674333897</c:v>
                </c:pt>
                <c:pt idx="9534">
                  <c:v>41802.610674340998</c:v>
                </c:pt>
                <c:pt idx="9535">
                  <c:v>41802.610674348201</c:v>
                </c:pt>
                <c:pt idx="9536">
                  <c:v>41802.610674355397</c:v>
                </c:pt>
                <c:pt idx="9537">
                  <c:v>41802.610674362601</c:v>
                </c:pt>
                <c:pt idx="9538">
                  <c:v>41802.610674369702</c:v>
                </c:pt>
                <c:pt idx="9539">
                  <c:v>41802.610674376898</c:v>
                </c:pt>
                <c:pt idx="9540">
                  <c:v>41802.610689104797</c:v>
                </c:pt>
                <c:pt idx="9541">
                  <c:v>41802.610689112</c:v>
                </c:pt>
                <c:pt idx="9542">
                  <c:v>41802.610689119203</c:v>
                </c:pt>
                <c:pt idx="9543">
                  <c:v>41802.610689126399</c:v>
                </c:pt>
                <c:pt idx="9544">
                  <c:v>41802.6106891335</c:v>
                </c:pt>
                <c:pt idx="9545">
                  <c:v>41802.610689140703</c:v>
                </c:pt>
                <c:pt idx="9546">
                  <c:v>41802.610689147899</c:v>
                </c:pt>
                <c:pt idx="9547">
                  <c:v>41802.610689155103</c:v>
                </c:pt>
                <c:pt idx="9548">
                  <c:v>41802.610689162197</c:v>
                </c:pt>
                <c:pt idx="9549">
                  <c:v>41802.6106891694</c:v>
                </c:pt>
                <c:pt idx="9550">
                  <c:v>41802.610704290899</c:v>
                </c:pt>
                <c:pt idx="9551">
                  <c:v>41802.610704298102</c:v>
                </c:pt>
                <c:pt idx="9552">
                  <c:v>41802.610704305203</c:v>
                </c:pt>
                <c:pt idx="9553">
                  <c:v>41802.610704312399</c:v>
                </c:pt>
                <c:pt idx="9554">
                  <c:v>41802.610704319603</c:v>
                </c:pt>
                <c:pt idx="9555">
                  <c:v>41802.610704326798</c:v>
                </c:pt>
                <c:pt idx="9556">
                  <c:v>41802.610704334002</c:v>
                </c:pt>
                <c:pt idx="9557">
                  <c:v>41802.610704341103</c:v>
                </c:pt>
                <c:pt idx="9558">
                  <c:v>41802.610704348299</c:v>
                </c:pt>
                <c:pt idx="9559">
                  <c:v>41802.610704355502</c:v>
                </c:pt>
                <c:pt idx="9560">
                  <c:v>41802.610719430697</c:v>
                </c:pt>
                <c:pt idx="9561">
                  <c:v>41802.610719437798</c:v>
                </c:pt>
                <c:pt idx="9562">
                  <c:v>41802.610719445001</c:v>
                </c:pt>
                <c:pt idx="9563">
                  <c:v>41802.610719452197</c:v>
                </c:pt>
                <c:pt idx="9564">
                  <c:v>41802.610719459299</c:v>
                </c:pt>
                <c:pt idx="9565">
                  <c:v>41802.610719466502</c:v>
                </c:pt>
                <c:pt idx="9566">
                  <c:v>41802.610719473698</c:v>
                </c:pt>
                <c:pt idx="9567">
                  <c:v>41802.610719480901</c:v>
                </c:pt>
                <c:pt idx="9568">
                  <c:v>41802.610719488097</c:v>
                </c:pt>
                <c:pt idx="9569">
                  <c:v>41802.610719495198</c:v>
                </c:pt>
                <c:pt idx="9570">
                  <c:v>41802.610731885099</c:v>
                </c:pt>
                <c:pt idx="9571">
                  <c:v>41802.6107318922</c:v>
                </c:pt>
                <c:pt idx="9572">
                  <c:v>41802.610731899404</c:v>
                </c:pt>
                <c:pt idx="9573">
                  <c:v>41802.6107319066</c:v>
                </c:pt>
                <c:pt idx="9574">
                  <c:v>41802.610731913803</c:v>
                </c:pt>
                <c:pt idx="9575">
                  <c:v>41802.610731920897</c:v>
                </c:pt>
                <c:pt idx="9576">
                  <c:v>41802.6107319281</c:v>
                </c:pt>
                <c:pt idx="9577">
                  <c:v>41802.610731935303</c:v>
                </c:pt>
                <c:pt idx="9578">
                  <c:v>41802.610731942499</c:v>
                </c:pt>
                <c:pt idx="9579">
                  <c:v>41802.6107319496</c:v>
                </c:pt>
                <c:pt idx="9580">
                  <c:v>41802.610747047998</c:v>
                </c:pt>
                <c:pt idx="9581">
                  <c:v>41802.6107470551</c:v>
                </c:pt>
                <c:pt idx="9582">
                  <c:v>41802.610747062303</c:v>
                </c:pt>
                <c:pt idx="9583">
                  <c:v>41802.610747069499</c:v>
                </c:pt>
                <c:pt idx="9584">
                  <c:v>41802.610747076702</c:v>
                </c:pt>
                <c:pt idx="9585">
                  <c:v>41802.610747083803</c:v>
                </c:pt>
                <c:pt idx="9586">
                  <c:v>41802.610747090999</c:v>
                </c:pt>
                <c:pt idx="9587">
                  <c:v>41802.610747098202</c:v>
                </c:pt>
                <c:pt idx="9588">
                  <c:v>41802.610747105398</c:v>
                </c:pt>
                <c:pt idx="9589">
                  <c:v>41802.610747112602</c:v>
                </c:pt>
                <c:pt idx="9590">
                  <c:v>41802.610762407603</c:v>
                </c:pt>
                <c:pt idx="9591">
                  <c:v>41802.610762414799</c:v>
                </c:pt>
                <c:pt idx="9592">
                  <c:v>41802.610762422002</c:v>
                </c:pt>
                <c:pt idx="9593">
                  <c:v>41802.610762429198</c:v>
                </c:pt>
                <c:pt idx="9594">
                  <c:v>41802.610762436299</c:v>
                </c:pt>
                <c:pt idx="9595">
                  <c:v>41802.610762443503</c:v>
                </c:pt>
                <c:pt idx="9596">
                  <c:v>41802.610762450699</c:v>
                </c:pt>
                <c:pt idx="9597">
                  <c:v>41802.610762457902</c:v>
                </c:pt>
                <c:pt idx="9598">
                  <c:v>41802.610762465003</c:v>
                </c:pt>
                <c:pt idx="9599">
                  <c:v>41802.610762472199</c:v>
                </c:pt>
                <c:pt idx="9600">
                  <c:v>41802.610778103</c:v>
                </c:pt>
                <c:pt idx="9601">
                  <c:v>41802.610778110196</c:v>
                </c:pt>
                <c:pt idx="9602">
                  <c:v>41802.610778117298</c:v>
                </c:pt>
                <c:pt idx="9603">
                  <c:v>41802.610778124501</c:v>
                </c:pt>
                <c:pt idx="9604">
                  <c:v>41802.610778131697</c:v>
                </c:pt>
                <c:pt idx="9605">
                  <c:v>41802.6107781389</c:v>
                </c:pt>
                <c:pt idx="9606">
                  <c:v>41802.610778146001</c:v>
                </c:pt>
                <c:pt idx="9607">
                  <c:v>41802.610778153197</c:v>
                </c:pt>
                <c:pt idx="9608">
                  <c:v>41802.610778160401</c:v>
                </c:pt>
                <c:pt idx="9609">
                  <c:v>41802.610778167596</c:v>
                </c:pt>
                <c:pt idx="9610">
                  <c:v>41802.610791101397</c:v>
                </c:pt>
                <c:pt idx="9611">
                  <c:v>41802.6107911086</c:v>
                </c:pt>
                <c:pt idx="9612">
                  <c:v>41802.610791115803</c:v>
                </c:pt>
                <c:pt idx="9613">
                  <c:v>41802.610791122897</c:v>
                </c:pt>
                <c:pt idx="9614">
                  <c:v>41802.610791130101</c:v>
                </c:pt>
                <c:pt idx="9615">
                  <c:v>41802.610791137296</c:v>
                </c:pt>
                <c:pt idx="9616">
                  <c:v>41802.6107911445</c:v>
                </c:pt>
                <c:pt idx="9617">
                  <c:v>41802.610791151601</c:v>
                </c:pt>
                <c:pt idx="9618">
                  <c:v>41802.610791158797</c:v>
                </c:pt>
                <c:pt idx="9619">
                  <c:v>41802.610791166</c:v>
                </c:pt>
                <c:pt idx="9620">
                  <c:v>41802.6108057319</c:v>
                </c:pt>
                <c:pt idx="9621">
                  <c:v>41802.610805739103</c:v>
                </c:pt>
                <c:pt idx="9622">
                  <c:v>41802.610805746197</c:v>
                </c:pt>
                <c:pt idx="9623">
                  <c:v>41802.6108057534</c:v>
                </c:pt>
                <c:pt idx="9624">
                  <c:v>41802.610805760603</c:v>
                </c:pt>
                <c:pt idx="9625">
                  <c:v>41802.610805767799</c:v>
                </c:pt>
                <c:pt idx="9626">
                  <c:v>41802.610805774901</c:v>
                </c:pt>
                <c:pt idx="9627">
                  <c:v>41802.610805782097</c:v>
                </c:pt>
                <c:pt idx="9628">
                  <c:v>41802.6108057893</c:v>
                </c:pt>
                <c:pt idx="9629">
                  <c:v>41802.610805796503</c:v>
                </c:pt>
                <c:pt idx="9630">
                  <c:v>41802.6108178391</c:v>
                </c:pt>
                <c:pt idx="9631">
                  <c:v>41802.610817846202</c:v>
                </c:pt>
                <c:pt idx="9632">
                  <c:v>41802.610817853398</c:v>
                </c:pt>
                <c:pt idx="9633">
                  <c:v>41802.610817860601</c:v>
                </c:pt>
                <c:pt idx="9634">
                  <c:v>41802.610817867797</c:v>
                </c:pt>
                <c:pt idx="9635">
                  <c:v>41802.610817874898</c:v>
                </c:pt>
                <c:pt idx="9636">
                  <c:v>41802.610817882101</c:v>
                </c:pt>
                <c:pt idx="9637">
                  <c:v>41802.610817889297</c:v>
                </c:pt>
                <c:pt idx="9638">
                  <c:v>41802.610817896501</c:v>
                </c:pt>
                <c:pt idx="9639">
                  <c:v>41802.610817903602</c:v>
                </c:pt>
                <c:pt idx="9640">
                  <c:v>41802.610833534403</c:v>
                </c:pt>
                <c:pt idx="9641">
                  <c:v>41802.610833541599</c:v>
                </c:pt>
                <c:pt idx="9642">
                  <c:v>41802.610833548802</c:v>
                </c:pt>
                <c:pt idx="9643">
                  <c:v>41802.610833555897</c:v>
                </c:pt>
                <c:pt idx="9644">
                  <c:v>41802.6108335631</c:v>
                </c:pt>
                <c:pt idx="9645">
                  <c:v>41802.610833570303</c:v>
                </c:pt>
                <c:pt idx="9646">
                  <c:v>41802.610833577499</c:v>
                </c:pt>
                <c:pt idx="9647">
                  <c:v>41802.6108335846</c:v>
                </c:pt>
                <c:pt idx="9648">
                  <c:v>41802.610833591803</c:v>
                </c:pt>
                <c:pt idx="9649">
                  <c:v>41802.610833598999</c:v>
                </c:pt>
                <c:pt idx="9650">
                  <c:v>41802.610848338503</c:v>
                </c:pt>
                <c:pt idx="9651">
                  <c:v>41802.610848345699</c:v>
                </c:pt>
                <c:pt idx="9652">
                  <c:v>41802.610848352801</c:v>
                </c:pt>
                <c:pt idx="9653">
                  <c:v>41802.610848359996</c:v>
                </c:pt>
                <c:pt idx="9654">
                  <c:v>41802.6108483672</c:v>
                </c:pt>
                <c:pt idx="9655">
                  <c:v>41802.610848374403</c:v>
                </c:pt>
                <c:pt idx="9656">
                  <c:v>41802.610848381497</c:v>
                </c:pt>
                <c:pt idx="9657">
                  <c:v>41802.6108483887</c:v>
                </c:pt>
                <c:pt idx="9658">
                  <c:v>41802.610848395903</c:v>
                </c:pt>
                <c:pt idx="9659">
                  <c:v>41802.610848403099</c:v>
                </c:pt>
                <c:pt idx="9660">
                  <c:v>41802.6108638718</c:v>
                </c:pt>
                <c:pt idx="9661">
                  <c:v>41802.610863879003</c:v>
                </c:pt>
                <c:pt idx="9662">
                  <c:v>41802.610863886097</c:v>
                </c:pt>
                <c:pt idx="9663">
                  <c:v>41802.6108638933</c:v>
                </c:pt>
                <c:pt idx="9664">
                  <c:v>41802.610863900503</c:v>
                </c:pt>
                <c:pt idx="9665">
                  <c:v>41802.610863907699</c:v>
                </c:pt>
                <c:pt idx="9666">
                  <c:v>41802.610863914801</c:v>
                </c:pt>
                <c:pt idx="9667">
                  <c:v>41802.610863921996</c:v>
                </c:pt>
                <c:pt idx="9668">
                  <c:v>41802.6108639292</c:v>
                </c:pt>
                <c:pt idx="9669">
                  <c:v>41802.610863936403</c:v>
                </c:pt>
                <c:pt idx="9670">
                  <c:v>41802.610878328604</c:v>
                </c:pt>
                <c:pt idx="9671">
                  <c:v>41802.610878335799</c:v>
                </c:pt>
                <c:pt idx="9672">
                  <c:v>41802.610878343003</c:v>
                </c:pt>
                <c:pt idx="9673">
                  <c:v>41802.610878350199</c:v>
                </c:pt>
                <c:pt idx="9674">
                  <c:v>41802.6108783573</c:v>
                </c:pt>
                <c:pt idx="9675">
                  <c:v>41802.610878364503</c:v>
                </c:pt>
                <c:pt idx="9676">
                  <c:v>41802.610878371699</c:v>
                </c:pt>
                <c:pt idx="9677">
                  <c:v>41802.610878378902</c:v>
                </c:pt>
                <c:pt idx="9678">
                  <c:v>41802.610878386004</c:v>
                </c:pt>
                <c:pt idx="9679">
                  <c:v>41802.6108783932</c:v>
                </c:pt>
                <c:pt idx="9680">
                  <c:v>41802.610893850302</c:v>
                </c:pt>
                <c:pt idx="9681">
                  <c:v>41802.610893857498</c:v>
                </c:pt>
                <c:pt idx="9682">
                  <c:v>41802.610893864701</c:v>
                </c:pt>
                <c:pt idx="9683">
                  <c:v>41802.610893871897</c:v>
                </c:pt>
                <c:pt idx="9684">
                  <c:v>41802.610893878998</c:v>
                </c:pt>
                <c:pt idx="9685">
                  <c:v>41802.610893886202</c:v>
                </c:pt>
                <c:pt idx="9686">
                  <c:v>41802.610893893398</c:v>
                </c:pt>
                <c:pt idx="9687">
                  <c:v>41802.610893900601</c:v>
                </c:pt>
                <c:pt idx="9688">
                  <c:v>41802.610893907797</c:v>
                </c:pt>
                <c:pt idx="9689">
                  <c:v>41802.610893914898</c:v>
                </c:pt>
                <c:pt idx="9690">
                  <c:v>41802.610910633703</c:v>
                </c:pt>
                <c:pt idx="9691">
                  <c:v>41802.610910640899</c:v>
                </c:pt>
                <c:pt idx="9692">
                  <c:v>41802.610910648102</c:v>
                </c:pt>
                <c:pt idx="9693">
                  <c:v>41802.610910655203</c:v>
                </c:pt>
                <c:pt idx="9694">
                  <c:v>41802.610910662399</c:v>
                </c:pt>
                <c:pt idx="9695">
                  <c:v>41802.610910669602</c:v>
                </c:pt>
                <c:pt idx="9696">
                  <c:v>41802.610910676798</c:v>
                </c:pt>
                <c:pt idx="9697">
                  <c:v>41802.610910684001</c:v>
                </c:pt>
                <c:pt idx="9698">
                  <c:v>41802.610910691103</c:v>
                </c:pt>
                <c:pt idx="9699">
                  <c:v>41802.610910698299</c:v>
                </c:pt>
                <c:pt idx="9700">
                  <c:v>41802.6109258082</c:v>
                </c:pt>
                <c:pt idx="9701">
                  <c:v>41802.610925815403</c:v>
                </c:pt>
                <c:pt idx="9702">
                  <c:v>41802.610925822497</c:v>
                </c:pt>
                <c:pt idx="9703">
                  <c:v>41802.6109258297</c:v>
                </c:pt>
                <c:pt idx="9704">
                  <c:v>41802.610925836903</c:v>
                </c:pt>
                <c:pt idx="9705">
                  <c:v>41802.610925844099</c:v>
                </c:pt>
                <c:pt idx="9706">
                  <c:v>41802.610925851302</c:v>
                </c:pt>
                <c:pt idx="9707">
                  <c:v>41802.610925858397</c:v>
                </c:pt>
                <c:pt idx="9708">
                  <c:v>41802.6109258656</c:v>
                </c:pt>
                <c:pt idx="9709">
                  <c:v>41802.610925872803</c:v>
                </c:pt>
                <c:pt idx="9710">
                  <c:v>41802.610944038403</c:v>
                </c:pt>
                <c:pt idx="9711">
                  <c:v>41802.610944045598</c:v>
                </c:pt>
                <c:pt idx="9712">
                  <c:v>41802.610944052802</c:v>
                </c:pt>
                <c:pt idx="9713">
                  <c:v>41802.610944059903</c:v>
                </c:pt>
                <c:pt idx="9714">
                  <c:v>41802.610944067099</c:v>
                </c:pt>
                <c:pt idx="9715">
                  <c:v>41802.610944074302</c:v>
                </c:pt>
                <c:pt idx="9716">
                  <c:v>41802.610944081498</c:v>
                </c:pt>
                <c:pt idx="9717">
                  <c:v>41802.610944088599</c:v>
                </c:pt>
                <c:pt idx="9718">
                  <c:v>41802.610944095803</c:v>
                </c:pt>
                <c:pt idx="9719">
                  <c:v>41802.610944102998</c:v>
                </c:pt>
                <c:pt idx="9720">
                  <c:v>41802.610959398102</c:v>
                </c:pt>
                <c:pt idx="9721">
                  <c:v>41802.610959405298</c:v>
                </c:pt>
                <c:pt idx="9722">
                  <c:v>41802.610959412399</c:v>
                </c:pt>
                <c:pt idx="9723">
                  <c:v>41802.610959419602</c:v>
                </c:pt>
                <c:pt idx="9724">
                  <c:v>41802.610959426798</c:v>
                </c:pt>
                <c:pt idx="9725">
                  <c:v>41802.610959434001</c:v>
                </c:pt>
                <c:pt idx="9726">
                  <c:v>41802.610959441103</c:v>
                </c:pt>
                <c:pt idx="9727">
                  <c:v>41802.610959448299</c:v>
                </c:pt>
                <c:pt idx="9728">
                  <c:v>41802.610959455502</c:v>
                </c:pt>
                <c:pt idx="9729">
                  <c:v>41802.610959462698</c:v>
                </c:pt>
                <c:pt idx="9730">
                  <c:v>41802.6109749198</c:v>
                </c:pt>
                <c:pt idx="9731">
                  <c:v>41802.610974927004</c:v>
                </c:pt>
                <c:pt idx="9732">
                  <c:v>41802.610974934098</c:v>
                </c:pt>
                <c:pt idx="9733">
                  <c:v>41802.610974941301</c:v>
                </c:pt>
                <c:pt idx="9734">
                  <c:v>41802.610974948497</c:v>
                </c:pt>
                <c:pt idx="9735">
                  <c:v>41802.6109749557</c:v>
                </c:pt>
                <c:pt idx="9736">
                  <c:v>41802.610974962903</c:v>
                </c:pt>
                <c:pt idx="9737">
                  <c:v>41802.610974969997</c:v>
                </c:pt>
                <c:pt idx="9738">
                  <c:v>41802.6109749772</c:v>
                </c:pt>
                <c:pt idx="9739">
                  <c:v>41802.610974984404</c:v>
                </c:pt>
                <c:pt idx="9740">
                  <c:v>41802.610990638299</c:v>
                </c:pt>
                <c:pt idx="9741">
                  <c:v>41802.610990645502</c:v>
                </c:pt>
                <c:pt idx="9742">
                  <c:v>41802.610990652604</c:v>
                </c:pt>
                <c:pt idx="9743">
                  <c:v>41802.610990659799</c:v>
                </c:pt>
                <c:pt idx="9744">
                  <c:v>41802.610990667003</c:v>
                </c:pt>
                <c:pt idx="9745">
                  <c:v>41802.610990674199</c:v>
                </c:pt>
                <c:pt idx="9746">
                  <c:v>41802.6109906813</c:v>
                </c:pt>
                <c:pt idx="9747">
                  <c:v>41802.610990688503</c:v>
                </c:pt>
                <c:pt idx="9748">
                  <c:v>41802.610990695699</c:v>
                </c:pt>
                <c:pt idx="9749">
                  <c:v>41802.610990702902</c:v>
                </c:pt>
                <c:pt idx="9750">
                  <c:v>41802.611004365899</c:v>
                </c:pt>
                <c:pt idx="9751">
                  <c:v>41802.611004373102</c:v>
                </c:pt>
                <c:pt idx="9752">
                  <c:v>41802.611004380298</c:v>
                </c:pt>
                <c:pt idx="9753">
                  <c:v>41802.611004387501</c:v>
                </c:pt>
                <c:pt idx="9754">
                  <c:v>41802.611004394603</c:v>
                </c:pt>
                <c:pt idx="9755">
                  <c:v>41802.611004401799</c:v>
                </c:pt>
                <c:pt idx="9756">
                  <c:v>41802.611004409002</c:v>
                </c:pt>
                <c:pt idx="9757">
                  <c:v>41802.611004416198</c:v>
                </c:pt>
                <c:pt idx="9758">
                  <c:v>41802.611004423299</c:v>
                </c:pt>
                <c:pt idx="9759">
                  <c:v>41802.611004430502</c:v>
                </c:pt>
                <c:pt idx="9760">
                  <c:v>41802.611019146898</c:v>
                </c:pt>
                <c:pt idx="9761">
                  <c:v>41802.611019153999</c:v>
                </c:pt>
                <c:pt idx="9762">
                  <c:v>41802.611019161202</c:v>
                </c:pt>
                <c:pt idx="9763">
                  <c:v>41802.611019168398</c:v>
                </c:pt>
                <c:pt idx="9764">
                  <c:v>41802.611019175602</c:v>
                </c:pt>
                <c:pt idx="9765">
                  <c:v>41802.611019182703</c:v>
                </c:pt>
                <c:pt idx="9766">
                  <c:v>41802.611019189899</c:v>
                </c:pt>
                <c:pt idx="9767">
                  <c:v>41802.611019197102</c:v>
                </c:pt>
                <c:pt idx="9768">
                  <c:v>41802.611019204298</c:v>
                </c:pt>
                <c:pt idx="9769">
                  <c:v>41802.611019211501</c:v>
                </c:pt>
                <c:pt idx="9770">
                  <c:v>41802.611034147703</c:v>
                </c:pt>
                <c:pt idx="9771">
                  <c:v>41802.611034154899</c:v>
                </c:pt>
                <c:pt idx="9772">
                  <c:v>41802.611034162102</c:v>
                </c:pt>
                <c:pt idx="9773">
                  <c:v>41802.611034169298</c:v>
                </c:pt>
                <c:pt idx="9774">
                  <c:v>41802.6110341764</c:v>
                </c:pt>
                <c:pt idx="9775">
                  <c:v>41802.611034183603</c:v>
                </c:pt>
                <c:pt idx="9776">
                  <c:v>41802.611034190799</c:v>
                </c:pt>
                <c:pt idx="9777">
                  <c:v>41802.611034198002</c:v>
                </c:pt>
                <c:pt idx="9778">
                  <c:v>41802.611034205103</c:v>
                </c:pt>
                <c:pt idx="9779">
                  <c:v>41802.611034212299</c:v>
                </c:pt>
                <c:pt idx="9780">
                  <c:v>41802.611049299099</c:v>
                </c:pt>
                <c:pt idx="9781">
                  <c:v>41802.611049306201</c:v>
                </c:pt>
                <c:pt idx="9782">
                  <c:v>41802.611049313397</c:v>
                </c:pt>
                <c:pt idx="9783">
                  <c:v>41802.6110493206</c:v>
                </c:pt>
                <c:pt idx="9784">
                  <c:v>41802.611049327803</c:v>
                </c:pt>
                <c:pt idx="9785">
                  <c:v>41802.611049334897</c:v>
                </c:pt>
                <c:pt idx="9786">
                  <c:v>41802.6110493421</c:v>
                </c:pt>
                <c:pt idx="9787">
                  <c:v>41802.611049349303</c:v>
                </c:pt>
                <c:pt idx="9788">
                  <c:v>41802.611049356499</c:v>
                </c:pt>
                <c:pt idx="9789">
                  <c:v>41802.611049363601</c:v>
                </c:pt>
                <c:pt idx="9790">
                  <c:v>41802.611062147</c:v>
                </c:pt>
                <c:pt idx="9791">
                  <c:v>41802.611062154203</c:v>
                </c:pt>
                <c:pt idx="9792">
                  <c:v>41802.611062161399</c:v>
                </c:pt>
                <c:pt idx="9793">
                  <c:v>41802.6110621685</c:v>
                </c:pt>
                <c:pt idx="9794">
                  <c:v>41802.611062175703</c:v>
                </c:pt>
                <c:pt idx="9795">
                  <c:v>41802.611062182899</c:v>
                </c:pt>
                <c:pt idx="9796">
                  <c:v>41802.611062190103</c:v>
                </c:pt>
                <c:pt idx="9797">
                  <c:v>41802.611062197197</c:v>
                </c:pt>
                <c:pt idx="9798">
                  <c:v>41802.6110622044</c:v>
                </c:pt>
                <c:pt idx="9799">
                  <c:v>41802.611062211603</c:v>
                </c:pt>
                <c:pt idx="9800">
                  <c:v>41802.611077807604</c:v>
                </c:pt>
                <c:pt idx="9801">
                  <c:v>41802.6110778148</c:v>
                </c:pt>
                <c:pt idx="9802">
                  <c:v>41802.611077822003</c:v>
                </c:pt>
                <c:pt idx="9803">
                  <c:v>41802.611077829199</c:v>
                </c:pt>
                <c:pt idx="9804">
                  <c:v>41802.6110778363</c:v>
                </c:pt>
                <c:pt idx="9805">
                  <c:v>41802.611077843503</c:v>
                </c:pt>
                <c:pt idx="9806">
                  <c:v>41802.611077850699</c:v>
                </c:pt>
                <c:pt idx="9807">
                  <c:v>41802.611077857902</c:v>
                </c:pt>
                <c:pt idx="9808">
                  <c:v>41802.611077865004</c:v>
                </c:pt>
                <c:pt idx="9809">
                  <c:v>41802.6110778722</c:v>
                </c:pt>
                <c:pt idx="9810">
                  <c:v>41802.611090667197</c:v>
                </c:pt>
                <c:pt idx="9811">
                  <c:v>41802.611090674298</c:v>
                </c:pt>
                <c:pt idx="9812">
                  <c:v>41802.611090681501</c:v>
                </c:pt>
                <c:pt idx="9813">
                  <c:v>41802.611090688697</c:v>
                </c:pt>
                <c:pt idx="9814">
                  <c:v>41802.6110906959</c:v>
                </c:pt>
                <c:pt idx="9815">
                  <c:v>41802.611090703002</c:v>
                </c:pt>
                <c:pt idx="9816">
                  <c:v>41802.611090710197</c:v>
                </c:pt>
                <c:pt idx="9817">
                  <c:v>41802.611090717401</c:v>
                </c:pt>
                <c:pt idx="9818">
                  <c:v>41802.611090724597</c:v>
                </c:pt>
                <c:pt idx="9819">
                  <c:v>41802.611090731698</c:v>
                </c:pt>
                <c:pt idx="9820">
                  <c:v>41802.611105911099</c:v>
                </c:pt>
                <c:pt idx="9821">
                  <c:v>41802.611105918302</c:v>
                </c:pt>
                <c:pt idx="9822">
                  <c:v>41802.611105925404</c:v>
                </c:pt>
                <c:pt idx="9823">
                  <c:v>41802.611105932599</c:v>
                </c:pt>
                <c:pt idx="9824">
                  <c:v>41802.611105939803</c:v>
                </c:pt>
                <c:pt idx="9825">
                  <c:v>41802.611105946999</c:v>
                </c:pt>
                <c:pt idx="9826">
                  <c:v>41802.6111059541</c:v>
                </c:pt>
                <c:pt idx="9827">
                  <c:v>41802.611105961303</c:v>
                </c:pt>
                <c:pt idx="9828">
                  <c:v>41802.611105968499</c:v>
                </c:pt>
                <c:pt idx="9829">
                  <c:v>41802.611105975702</c:v>
                </c:pt>
                <c:pt idx="9830">
                  <c:v>41802.611120796202</c:v>
                </c:pt>
                <c:pt idx="9831">
                  <c:v>41802.611120803398</c:v>
                </c:pt>
                <c:pt idx="9832">
                  <c:v>41802.611120810601</c:v>
                </c:pt>
                <c:pt idx="9833">
                  <c:v>41802.611120817703</c:v>
                </c:pt>
                <c:pt idx="9834">
                  <c:v>41802.611120824899</c:v>
                </c:pt>
                <c:pt idx="9835">
                  <c:v>41802.611120832102</c:v>
                </c:pt>
                <c:pt idx="9836">
                  <c:v>41802.611120839298</c:v>
                </c:pt>
                <c:pt idx="9837">
                  <c:v>41802.611120846399</c:v>
                </c:pt>
                <c:pt idx="9838">
                  <c:v>41802.611120853602</c:v>
                </c:pt>
                <c:pt idx="9839">
                  <c:v>41802.611120860798</c:v>
                </c:pt>
                <c:pt idx="9840">
                  <c:v>41802.611137047097</c:v>
                </c:pt>
                <c:pt idx="9841">
                  <c:v>41802.6111370543</c:v>
                </c:pt>
                <c:pt idx="9842">
                  <c:v>41802.611137061504</c:v>
                </c:pt>
                <c:pt idx="9843">
                  <c:v>41802.611137068699</c:v>
                </c:pt>
                <c:pt idx="9844">
                  <c:v>41802.611137075801</c:v>
                </c:pt>
                <c:pt idx="9845">
                  <c:v>41802.611137082997</c:v>
                </c:pt>
                <c:pt idx="9846">
                  <c:v>41802.6111370902</c:v>
                </c:pt>
                <c:pt idx="9847">
                  <c:v>41802.611137097403</c:v>
                </c:pt>
                <c:pt idx="9848">
                  <c:v>41802.611137104497</c:v>
                </c:pt>
                <c:pt idx="9849">
                  <c:v>41802.6111371117</c:v>
                </c:pt>
                <c:pt idx="9850">
                  <c:v>41802.611152927697</c:v>
                </c:pt>
                <c:pt idx="9851">
                  <c:v>41802.611152934798</c:v>
                </c:pt>
                <c:pt idx="9852">
                  <c:v>41802.611152942001</c:v>
                </c:pt>
                <c:pt idx="9853">
                  <c:v>41802.611152949197</c:v>
                </c:pt>
                <c:pt idx="9854">
                  <c:v>41802.6111529564</c:v>
                </c:pt>
                <c:pt idx="9855">
                  <c:v>41802.611152963502</c:v>
                </c:pt>
                <c:pt idx="9856">
                  <c:v>41802.611152970698</c:v>
                </c:pt>
                <c:pt idx="9857">
                  <c:v>41802.611152977901</c:v>
                </c:pt>
                <c:pt idx="9858">
                  <c:v>41802.611152985097</c:v>
                </c:pt>
                <c:pt idx="9859">
                  <c:v>41802.611152992198</c:v>
                </c:pt>
                <c:pt idx="9860">
                  <c:v>41802.6111679401</c:v>
                </c:pt>
                <c:pt idx="9861">
                  <c:v>41802.611167947303</c:v>
                </c:pt>
                <c:pt idx="9862">
                  <c:v>41802.611167954397</c:v>
                </c:pt>
                <c:pt idx="9863">
                  <c:v>41802.611167961601</c:v>
                </c:pt>
                <c:pt idx="9864">
                  <c:v>41802.611167968797</c:v>
                </c:pt>
                <c:pt idx="9865">
                  <c:v>41802.611167976</c:v>
                </c:pt>
                <c:pt idx="9866">
                  <c:v>41802.611167983203</c:v>
                </c:pt>
                <c:pt idx="9867">
                  <c:v>41802.611167990297</c:v>
                </c:pt>
                <c:pt idx="9868">
                  <c:v>41802.6111679975</c:v>
                </c:pt>
                <c:pt idx="9869">
                  <c:v>41802.611168004703</c:v>
                </c:pt>
                <c:pt idx="9870">
                  <c:v>41802.611182755798</c:v>
                </c:pt>
                <c:pt idx="9871">
                  <c:v>41802.611182762899</c:v>
                </c:pt>
                <c:pt idx="9872">
                  <c:v>41802.611182770102</c:v>
                </c:pt>
                <c:pt idx="9873">
                  <c:v>41802.611182777298</c:v>
                </c:pt>
                <c:pt idx="9874">
                  <c:v>41802.611182784502</c:v>
                </c:pt>
                <c:pt idx="9875">
                  <c:v>41802.611182791603</c:v>
                </c:pt>
                <c:pt idx="9876">
                  <c:v>41802.611182798799</c:v>
                </c:pt>
                <c:pt idx="9877">
                  <c:v>41802.611182806002</c:v>
                </c:pt>
                <c:pt idx="9878">
                  <c:v>41802.611182813198</c:v>
                </c:pt>
                <c:pt idx="9879">
                  <c:v>41802.611182820299</c:v>
                </c:pt>
                <c:pt idx="9880">
                  <c:v>41802.611198254301</c:v>
                </c:pt>
                <c:pt idx="9881">
                  <c:v>41802.611198261497</c:v>
                </c:pt>
                <c:pt idx="9882">
                  <c:v>41802.6111982687</c:v>
                </c:pt>
                <c:pt idx="9883">
                  <c:v>41802.611198275903</c:v>
                </c:pt>
                <c:pt idx="9884">
                  <c:v>41802.611198282997</c:v>
                </c:pt>
                <c:pt idx="9885">
                  <c:v>41802.6111982902</c:v>
                </c:pt>
                <c:pt idx="9886">
                  <c:v>41802.611198297403</c:v>
                </c:pt>
                <c:pt idx="9887">
                  <c:v>41802.611198304599</c:v>
                </c:pt>
                <c:pt idx="9888">
                  <c:v>41802.611198311701</c:v>
                </c:pt>
                <c:pt idx="9889">
                  <c:v>41802.611198318897</c:v>
                </c:pt>
                <c:pt idx="9890">
                  <c:v>41802.611212340802</c:v>
                </c:pt>
                <c:pt idx="9891">
                  <c:v>41802.611212347998</c:v>
                </c:pt>
                <c:pt idx="9892">
                  <c:v>41802.611212355099</c:v>
                </c:pt>
                <c:pt idx="9893">
                  <c:v>41802.611212362302</c:v>
                </c:pt>
                <c:pt idx="9894">
                  <c:v>41802.611212369498</c:v>
                </c:pt>
                <c:pt idx="9895">
                  <c:v>41802.611212376702</c:v>
                </c:pt>
                <c:pt idx="9896">
                  <c:v>41802.611212383803</c:v>
                </c:pt>
                <c:pt idx="9897">
                  <c:v>41802.611212390999</c:v>
                </c:pt>
                <c:pt idx="9898">
                  <c:v>41802.611212398202</c:v>
                </c:pt>
                <c:pt idx="9899">
                  <c:v>41802.611212405398</c:v>
                </c:pt>
                <c:pt idx="9900">
                  <c:v>41802.611228800102</c:v>
                </c:pt>
                <c:pt idx="9901">
                  <c:v>41802.611228807204</c:v>
                </c:pt>
                <c:pt idx="9902">
                  <c:v>41802.6112288144</c:v>
                </c:pt>
                <c:pt idx="9903">
                  <c:v>41802.611228821603</c:v>
                </c:pt>
                <c:pt idx="9904">
                  <c:v>41802.611228828799</c:v>
                </c:pt>
                <c:pt idx="9905">
                  <c:v>41802.6112288359</c:v>
                </c:pt>
                <c:pt idx="9906">
                  <c:v>41802.611228843103</c:v>
                </c:pt>
                <c:pt idx="9907">
                  <c:v>41802.611228850299</c:v>
                </c:pt>
                <c:pt idx="9908">
                  <c:v>41802.611228857502</c:v>
                </c:pt>
                <c:pt idx="9909">
                  <c:v>41802.611228864604</c:v>
                </c:pt>
                <c:pt idx="9910">
                  <c:v>41802.6112444838</c:v>
                </c:pt>
                <c:pt idx="9911">
                  <c:v>41802.611244491003</c:v>
                </c:pt>
                <c:pt idx="9912">
                  <c:v>41802.611244498199</c:v>
                </c:pt>
                <c:pt idx="9913">
                  <c:v>41802.611244505402</c:v>
                </c:pt>
                <c:pt idx="9914">
                  <c:v>41802.611244512504</c:v>
                </c:pt>
                <c:pt idx="9915">
                  <c:v>41802.6112445197</c:v>
                </c:pt>
                <c:pt idx="9916">
                  <c:v>41802.611244526903</c:v>
                </c:pt>
                <c:pt idx="9917">
                  <c:v>41802.611244534099</c:v>
                </c:pt>
                <c:pt idx="9918">
                  <c:v>41802.6112445412</c:v>
                </c:pt>
                <c:pt idx="9919">
                  <c:v>41802.611244548403</c:v>
                </c:pt>
                <c:pt idx="9920">
                  <c:v>41802.611260549602</c:v>
                </c:pt>
                <c:pt idx="9921">
                  <c:v>41802.611260556703</c:v>
                </c:pt>
                <c:pt idx="9922">
                  <c:v>41802.611260563899</c:v>
                </c:pt>
                <c:pt idx="9923">
                  <c:v>41802.611260571102</c:v>
                </c:pt>
                <c:pt idx="9924">
                  <c:v>41802.611260578298</c:v>
                </c:pt>
                <c:pt idx="9925">
                  <c:v>41802.6112605854</c:v>
                </c:pt>
                <c:pt idx="9926">
                  <c:v>41802.611260592603</c:v>
                </c:pt>
                <c:pt idx="9927">
                  <c:v>41802.611260599799</c:v>
                </c:pt>
                <c:pt idx="9928">
                  <c:v>41802.611260607002</c:v>
                </c:pt>
                <c:pt idx="9929">
                  <c:v>41802.611260614103</c:v>
                </c:pt>
                <c:pt idx="9930">
                  <c:v>41802.611276464799</c:v>
                </c:pt>
                <c:pt idx="9931">
                  <c:v>41802.611276472002</c:v>
                </c:pt>
                <c:pt idx="9932">
                  <c:v>41802.611276479198</c:v>
                </c:pt>
                <c:pt idx="9933">
                  <c:v>41802.611276486401</c:v>
                </c:pt>
                <c:pt idx="9934">
                  <c:v>41802.611276493502</c:v>
                </c:pt>
                <c:pt idx="9935">
                  <c:v>41802.611276500698</c:v>
                </c:pt>
                <c:pt idx="9936">
                  <c:v>41802.611276507901</c:v>
                </c:pt>
                <c:pt idx="9937">
                  <c:v>41802.611276515097</c:v>
                </c:pt>
                <c:pt idx="9938">
                  <c:v>41802.611276522199</c:v>
                </c:pt>
                <c:pt idx="9939">
                  <c:v>41802.611276529402</c:v>
                </c:pt>
                <c:pt idx="9940">
                  <c:v>41802.611291442503</c:v>
                </c:pt>
                <c:pt idx="9941">
                  <c:v>41802.611291449699</c:v>
                </c:pt>
                <c:pt idx="9942">
                  <c:v>41802.611291456902</c:v>
                </c:pt>
                <c:pt idx="9943">
                  <c:v>41802.611291464098</c:v>
                </c:pt>
                <c:pt idx="9944">
                  <c:v>41802.611291471199</c:v>
                </c:pt>
                <c:pt idx="9945">
                  <c:v>41802.611291478403</c:v>
                </c:pt>
                <c:pt idx="9946">
                  <c:v>41802.611291485598</c:v>
                </c:pt>
                <c:pt idx="9947">
                  <c:v>41802.611291492802</c:v>
                </c:pt>
                <c:pt idx="9948">
                  <c:v>41802.611291499903</c:v>
                </c:pt>
                <c:pt idx="9949">
                  <c:v>41802.611291507099</c:v>
                </c:pt>
                <c:pt idx="9950">
                  <c:v>41802.611306617</c:v>
                </c:pt>
                <c:pt idx="9951">
                  <c:v>41802.611306624203</c:v>
                </c:pt>
                <c:pt idx="9952">
                  <c:v>41802.611306631399</c:v>
                </c:pt>
                <c:pt idx="9953">
                  <c:v>41802.611306638501</c:v>
                </c:pt>
                <c:pt idx="9954">
                  <c:v>41802.611306645696</c:v>
                </c:pt>
                <c:pt idx="9955">
                  <c:v>41802.6113066529</c:v>
                </c:pt>
                <c:pt idx="9956">
                  <c:v>41802.611306660103</c:v>
                </c:pt>
                <c:pt idx="9957">
                  <c:v>41802.611306667197</c:v>
                </c:pt>
                <c:pt idx="9958">
                  <c:v>41802.6113066744</c:v>
                </c:pt>
                <c:pt idx="9959">
                  <c:v>41802.611306681603</c:v>
                </c:pt>
                <c:pt idx="9960">
                  <c:v>41802.6113212243</c:v>
                </c:pt>
                <c:pt idx="9961">
                  <c:v>41802.611321231503</c:v>
                </c:pt>
                <c:pt idx="9962">
                  <c:v>41802.611321238699</c:v>
                </c:pt>
                <c:pt idx="9963">
                  <c:v>41802.611321245902</c:v>
                </c:pt>
                <c:pt idx="9964">
                  <c:v>41802.611321253004</c:v>
                </c:pt>
                <c:pt idx="9965">
                  <c:v>41802.611321260199</c:v>
                </c:pt>
                <c:pt idx="9966">
                  <c:v>41802.611321267403</c:v>
                </c:pt>
                <c:pt idx="9967">
                  <c:v>41802.611321274599</c:v>
                </c:pt>
                <c:pt idx="9968">
                  <c:v>41802.6113212817</c:v>
                </c:pt>
                <c:pt idx="9969">
                  <c:v>41802.611321288903</c:v>
                </c:pt>
                <c:pt idx="9970">
                  <c:v>41802.611333852401</c:v>
                </c:pt>
                <c:pt idx="9971">
                  <c:v>41802.611333859502</c:v>
                </c:pt>
                <c:pt idx="9972">
                  <c:v>41802.611333866698</c:v>
                </c:pt>
                <c:pt idx="9973">
                  <c:v>41802.611333873901</c:v>
                </c:pt>
                <c:pt idx="9974">
                  <c:v>41802.611333881097</c:v>
                </c:pt>
                <c:pt idx="9975">
                  <c:v>41802.611333888199</c:v>
                </c:pt>
                <c:pt idx="9976">
                  <c:v>41802.611333895402</c:v>
                </c:pt>
                <c:pt idx="9977">
                  <c:v>41802.611333902598</c:v>
                </c:pt>
                <c:pt idx="9978">
                  <c:v>41802.611333909801</c:v>
                </c:pt>
                <c:pt idx="9979">
                  <c:v>41802.611333916902</c:v>
                </c:pt>
                <c:pt idx="9980">
                  <c:v>41802.611349200502</c:v>
                </c:pt>
                <c:pt idx="9981">
                  <c:v>41802.611349207597</c:v>
                </c:pt>
                <c:pt idx="9982">
                  <c:v>41802.6113492148</c:v>
                </c:pt>
                <c:pt idx="9983">
                  <c:v>41802.611349222003</c:v>
                </c:pt>
                <c:pt idx="9984">
                  <c:v>41802.611349229199</c:v>
                </c:pt>
                <c:pt idx="9985">
                  <c:v>41802.6113492363</c:v>
                </c:pt>
                <c:pt idx="9986">
                  <c:v>41802.611349243503</c:v>
                </c:pt>
                <c:pt idx="9987">
                  <c:v>41802.611349250699</c:v>
                </c:pt>
                <c:pt idx="9988">
                  <c:v>41802.611349257902</c:v>
                </c:pt>
                <c:pt idx="9989">
                  <c:v>41802.611349265098</c:v>
                </c:pt>
                <c:pt idx="9990">
                  <c:v>41802.611364907403</c:v>
                </c:pt>
                <c:pt idx="9991">
                  <c:v>41802.611364914599</c:v>
                </c:pt>
                <c:pt idx="9992">
                  <c:v>41802.6113649217</c:v>
                </c:pt>
                <c:pt idx="9993">
                  <c:v>41802.611364928896</c:v>
                </c:pt>
                <c:pt idx="9994">
                  <c:v>41802.6113649361</c:v>
                </c:pt>
                <c:pt idx="9995">
                  <c:v>41802.611364943303</c:v>
                </c:pt>
                <c:pt idx="9996">
                  <c:v>41802.611364950397</c:v>
                </c:pt>
                <c:pt idx="9997">
                  <c:v>41802.6113649576</c:v>
                </c:pt>
                <c:pt idx="9998">
                  <c:v>41802.611364964803</c:v>
                </c:pt>
                <c:pt idx="9999">
                  <c:v>41802.611364971999</c:v>
                </c:pt>
                <c:pt idx="10000">
                  <c:v>41802.611381181501</c:v>
                </c:pt>
                <c:pt idx="10001">
                  <c:v>41802.611381188603</c:v>
                </c:pt>
                <c:pt idx="10002">
                  <c:v>41802.611381195798</c:v>
                </c:pt>
                <c:pt idx="10003">
                  <c:v>41802.611381203002</c:v>
                </c:pt>
                <c:pt idx="10004">
                  <c:v>41802.611381210198</c:v>
                </c:pt>
                <c:pt idx="10005">
                  <c:v>41802.611381217299</c:v>
                </c:pt>
                <c:pt idx="10006">
                  <c:v>41802.611381224502</c:v>
                </c:pt>
                <c:pt idx="10007">
                  <c:v>41802.611381231698</c:v>
                </c:pt>
                <c:pt idx="10008">
                  <c:v>41802.611381238901</c:v>
                </c:pt>
                <c:pt idx="10009">
                  <c:v>41802.611381246003</c:v>
                </c:pt>
                <c:pt idx="10010">
                  <c:v>41802.6113974092</c:v>
                </c:pt>
                <c:pt idx="10011">
                  <c:v>41802.611397416404</c:v>
                </c:pt>
                <c:pt idx="10012">
                  <c:v>41802.6113974236</c:v>
                </c:pt>
                <c:pt idx="10013">
                  <c:v>41802.611397430803</c:v>
                </c:pt>
                <c:pt idx="10014">
                  <c:v>41802.611397437897</c:v>
                </c:pt>
                <c:pt idx="10015">
                  <c:v>41802.6113974451</c:v>
                </c:pt>
                <c:pt idx="10016">
                  <c:v>41802.611397452303</c:v>
                </c:pt>
                <c:pt idx="10017">
                  <c:v>41802.611397459499</c:v>
                </c:pt>
                <c:pt idx="10018">
                  <c:v>41802.611397466702</c:v>
                </c:pt>
                <c:pt idx="10019">
                  <c:v>41802.611397473796</c:v>
                </c:pt>
                <c:pt idx="10020">
                  <c:v>41802.611412780498</c:v>
                </c:pt>
                <c:pt idx="10021">
                  <c:v>41802.611412787701</c:v>
                </c:pt>
                <c:pt idx="10022">
                  <c:v>41802.611412794802</c:v>
                </c:pt>
                <c:pt idx="10023">
                  <c:v>41802.611412801998</c:v>
                </c:pt>
                <c:pt idx="10024">
                  <c:v>41802.611412809201</c:v>
                </c:pt>
                <c:pt idx="10025">
                  <c:v>41802.611412816397</c:v>
                </c:pt>
                <c:pt idx="10026">
                  <c:v>41802.611412823499</c:v>
                </c:pt>
                <c:pt idx="10027">
                  <c:v>41802.611412830702</c:v>
                </c:pt>
                <c:pt idx="10028">
                  <c:v>41802.611412837898</c:v>
                </c:pt>
                <c:pt idx="10029">
                  <c:v>41802.611412845101</c:v>
                </c:pt>
                <c:pt idx="10030">
                  <c:v>41802.611428464297</c:v>
                </c:pt>
                <c:pt idx="10031">
                  <c:v>41802.611428471399</c:v>
                </c:pt>
                <c:pt idx="10032">
                  <c:v>41802.611428478602</c:v>
                </c:pt>
                <c:pt idx="10033">
                  <c:v>41802.611428485798</c:v>
                </c:pt>
                <c:pt idx="10034">
                  <c:v>41802.611428493001</c:v>
                </c:pt>
                <c:pt idx="10035">
                  <c:v>41802.611428500102</c:v>
                </c:pt>
                <c:pt idx="10036">
                  <c:v>41802.611428507298</c:v>
                </c:pt>
                <c:pt idx="10037">
                  <c:v>41802.611428514501</c:v>
                </c:pt>
                <c:pt idx="10038">
                  <c:v>41802.611428521697</c:v>
                </c:pt>
                <c:pt idx="10039">
                  <c:v>41802.611428528799</c:v>
                </c:pt>
                <c:pt idx="10040">
                  <c:v>41802.611443847098</c:v>
                </c:pt>
                <c:pt idx="10041">
                  <c:v>41802.611443854301</c:v>
                </c:pt>
                <c:pt idx="10042">
                  <c:v>41802.611443861402</c:v>
                </c:pt>
                <c:pt idx="10043">
                  <c:v>41802.611443868598</c:v>
                </c:pt>
                <c:pt idx="10044">
                  <c:v>41802.611443875801</c:v>
                </c:pt>
                <c:pt idx="10045">
                  <c:v>41802.611443882997</c:v>
                </c:pt>
                <c:pt idx="10046">
                  <c:v>41802.611443890099</c:v>
                </c:pt>
                <c:pt idx="10047">
                  <c:v>41802.611443897302</c:v>
                </c:pt>
                <c:pt idx="10048">
                  <c:v>41802.611443904498</c:v>
                </c:pt>
                <c:pt idx="10049">
                  <c:v>41802.611443911701</c:v>
                </c:pt>
                <c:pt idx="10050">
                  <c:v>41802.611459345702</c:v>
                </c:pt>
                <c:pt idx="10051">
                  <c:v>41802.611459352796</c:v>
                </c:pt>
                <c:pt idx="10052">
                  <c:v>41802.61145936</c:v>
                </c:pt>
                <c:pt idx="10053">
                  <c:v>41802.611459367203</c:v>
                </c:pt>
                <c:pt idx="10054">
                  <c:v>41802.611459374399</c:v>
                </c:pt>
                <c:pt idx="10055">
                  <c:v>41802.6114593815</c:v>
                </c:pt>
                <c:pt idx="10056">
                  <c:v>41802.611459388703</c:v>
                </c:pt>
                <c:pt idx="10057">
                  <c:v>41802.611459395899</c:v>
                </c:pt>
                <c:pt idx="10058">
                  <c:v>41802.611459403102</c:v>
                </c:pt>
                <c:pt idx="10059">
                  <c:v>41802.611459410196</c:v>
                </c:pt>
                <c:pt idx="10060">
                  <c:v>41802.611475052603</c:v>
                </c:pt>
                <c:pt idx="10061">
                  <c:v>41802.611475059697</c:v>
                </c:pt>
                <c:pt idx="10062">
                  <c:v>41802.6114750669</c:v>
                </c:pt>
                <c:pt idx="10063">
                  <c:v>41802.611475074104</c:v>
                </c:pt>
                <c:pt idx="10064">
                  <c:v>41802.611475081299</c:v>
                </c:pt>
                <c:pt idx="10065">
                  <c:v>41802.611475088503</c:v>
                </c:pt>
                <c:pt idx="10066">
                  <c:v>41802.611475095597</c:v>
                </c:pt>
                <c:pt idx="10067">
                  <c:v>41802.6114751028</c:v>
                </c:pt>
                <c:pt idx="10068">
                  <c:v>41802.611475110003</c:v>
                </c:pt>
                <c:pt idx="10069">
                  <c:v>41802.611475117097</c:v>
                </c:pt>
                <c:pt idx="10070">
                  <c:v>41802.611490944699</c:v>
                </c:pt>
                <c:pt idx="10071">
                  <c:v>41802.611490951902</c:v>
                </c:pt>
                <c:pt idx="10072">
                  <c:v>41802.611490959003</c:v>
                </c:pt>
                <c:pt idx="10073">
                  <c:v>41802.611490966199</c:v>
                </c:pt>
                <c:pt idx="10074">
                  <c:v>41802.611490973402</c:v>
                </c:pt>
                <c:pt idx="10075">
                  <c:v>41802.611490980598</c:v>
                </c:pt>
                <c:pt idx="10076">
                  <c:v>41802.6114909877</c:v>
                </c:pt>
                <c:pt idx="10077">
                  <c:v>41802.611490994903</c:v>
                </c:pt>
                <c:pt idx="10078">
                  <c:v>41802.611491002099</c:v>
                </c:pt>
                <c:pt idx="10079">
                  <c:v>41802.611491009302</c:v>
                </c:pt>
                <c:pt idx="10080">
                  <c:v>41802.611506304398</c:v>
                </c:pt>
                <c:pt idx="10081">
                  <c:v>41802.611506311499</c:v>
                </c:pt>
                <c:pt idx="10082">
                  <c:v>41802.611506318703</c:v>
                </c:pt>
                <c:pt idx="10083">
                  <c:v>41802.611506325899</c:v>
                </c:pt>
                <c:pt idx="10084">
                  <c:v>41802.611506333102</c:v>
                </c:pt>
                <c:pt idx="10085">
                  <c:v>41802.611506340203</c:v>
                </c:pt>
                <c:pt idx="10086">
                  <c:v>41802.611506347399</c:v>
                </c:pt>
                <c:pt idx="10087">
                  <c:v>41802.611506354602</c:v>
                </c:pt>
                <c:pt idx="10088">
                  <c:v>41802.611506361798</c:v>
                </c:pt>
                <c:pt idx="10089">
                  <c:v>41802.611506368899</c:v>
                </c:pt>
                <c:pt idx="10090">
                  <c:v>41802.611521849198</c:v>
                </c:pt>
                <c:pt idx="10091">
                  <c:v>41802.611521856401</c:v>
                </c:pt>
                <c:pt idx="10092">
                  <c:v>41802.611521863597</c:v>
                </c:pt>
                <c:pt idx="10093">
                  <c:v>41802.6115218708</c:v>
                </c:pt>
                <c:pt idx="10094">
                  <c:v>41802.611521877901</c:v>
                </c:pt>
                <c:pt idx="10095">
                  <c:v>41802.611521885097</c:v>
                </c:pt>
                <c:pt idx="10096">
                  <c:v>41802.611521892301</c:v>
                </c:pt>
                <c:pt idx="10097">
                  <c:v>41802.611521899496</c:v>
                </c:pt>
                <c:pt idx="10098">
                  <c:v>41802.611521906598</c:v>
                </c:pt>
                <c:pt idx="10099">
                  <c:v>41802.611521913801</c:v>
                </c:pt>
                <c:pt idx="10100">
                  <c:v>41802.611536630196</c:v>
                </c:pt>
                <c:pt idx="10101">
                  <c:v>41802.611536637298</c:v>
                </c:pt>
                <c:pt idx="10102">
                  <c:v>41802.611536644501</c:v>
                </c:pt>
                <c:pt idx="10103">
                  <c:v>41802.611536651697</c:v>
                </c:pt>
                <c:pt idx="10104">
                  <c:v>41802.6115366589</c:v>
                </c:pt>
                <c:pt idx="10105">
                  <c:v>41802.611536666001</c:v>
                </c:pt>
                <c:pt idx="10106">
                  <c:v>41802.611536673197</c:v>
                </c:pt>
                <c:pt idx="10107">
                  <c:v>41802.611536680401</c:v>
                </c:pt>
                <c:pt idx="10108">
                  <c:v>41802.611536687597</c:v>
                </c:pt>
                <c:pt idx="10109">
                  <c:v>41802.611536694698</c:v>
                </c:pt>
                <c:pt idx="10110">
                  <c:v>41802.6115521635</c:v>
                </c:pt>
                <c:pt idx="10111">
                  <c:v>41802.611552170601</c:v>
                </c:pt>
                <c:pt idx="10112">
                  <c:v>41802.611552177797</c:v>
                </c:pt>
                <c:pt idx="10113">
                  <c:v>41802.611552185001</c:v>
                </c:pt>
                <c:pt idx="10114">
                  <c:v>41802.611552192197</c:v>
                </c:pt>
                <c:pt idx="10115">
                  <c:v>41802.611552199298</c:v>
                </c:pt>
                <c:pt idx="10116">
                  <c:v>41802.611552206501</c:v>
                </c:pt>
                <c:pt idx="10117">
                  <c:v>41802.611552213697</c:v>
                </c:pt>
                <c:pt idx="10118">
                  <c:v>41802.6115522209</c:v>
                </c:pt>
                <c:pt idx="10119">
                  <c:v>41802.611552228002</c:v>
                </c:pt>
                <c:pt idx="10120">
                  <c:v>41802.611570023299</c:v>
                </c:pt>
                <c:pt idx="10121">
                  <c:v>41802.611570030502</c:v>
                </c:pt>
                <c:pt idx="10122">
                  <c:v>41802.611570037603</c:v>
                </c:pt>
                <c:pt idx="10123">
                  <c:v>41802.611570044799</c:v>
                </c:pt>
                <c:pt idx="10124">
                  <c:v>41802.611570052002</c:v>
                </c:pt>
                <c:pt idx="10125">
                  <c:v>41802.611570059198</c:v>
                </c:pt>
                <c:pt idx="10126">
                  <c:v>41802.611570066299</c:v>
                </c:pt>
                <c:pt idx="10127">
                  <c:v>41802.611570073503</c:v>
                </c:pt>
                <c:pt idx="10128">
                  <c:v>41802.611570080699</c:v>
                </c:pt>
                <c:pt idx="10129">
                  <c:v>41802.611570087902</c:v>
                </c:pt>
                <c:pt idx="10130">
                  <c:v>41802.611583924503</c:v>
                </c:pt>
                <c:pt idx="10131">
                  <c:v>41802.611583931699</c:v>
                </c:pt>
                <c:pt idx="10132">
                  <c:v>41802.611583938902</c:v>
                </c:pt>
                <c:pt idx="10133">
                  <c:v>41802.611583946098</c:v>
                </c:pt>
                <c:pt idx="10134">
                  <c:v>41802.611583953199</c:v>
                </c:pt>
                <c:pt idx="10135">
                  <c:v>41802.611583960403</c:v>
                </c:pt>
                <c:pt idx="10136">
                  <c:v>41802.611583967599</c:v>
                </c:pt>
                <c:pt idx="10137">
                  <c:v>41802.611583974802</c:v>
                </c:pt>
                <c:pt idx="10138">
                  <c:v>41802.611583981903</c:v>
                </c:pt>
                <c:pt idx="10139">
                  <c:v>41802.611583989099</c:v>
                </c:pt>
                <c:pt idx="10140">
                  <c:v>41802.611601795899</c:v>
                </c:pt>
                <c:pt idx="10141">
                  <c:v>41802.611601803103</c:v>
                </c:pt>
                <c:pt idx="10142">
                  <c:v>41802.611601810298</c:v>
                </c:pt>
                <c:pt idx="10143">
                  <c:v>41802.611601817502</c:v>
                </c:pt>
                <c:pt idx="10144">
                  <c:v>41802.611601824603</c:v>
                </c:pt>
                <c:pt idx="10145">
                  <c:v>41802.611601831799</c:v>
                </c:pt>
                <c:pt idx="10146">
                  <c:v>41802.611601839002</c:v>
                </c:pt>
                <c:pt idx="10147">
                  <c:v>41802.611601846198</c:v>
                </c:pt>
                <c:pt idx="10148">
                  <c:v>41802.611601853299</c:v>
                </c:pt>
                <c:pt idx="10149">
                  <c:v>41802.611601860503</c:v>
                </c:pt>
                <c:pt idx="10150">
                  <c:v>41802.611618764502</c:v>
                </c:pt>
                <c:pt idx="10151">
                  <c:v>41802.611618771698</c:v>
                </c:pt>
                <c:pt idx="10152">
                  <c:v>41802.611618778799</c:v>
                </c:pt>
                <c:pt idx="10153">
                  <c:v>41802.611618786003</c:v>
                </c:pt>
                <c:pt idx="10154">
                  <c:v>41802.611618793198</c:v>
                </c:pt>
                <c:pt idx="10155">
                  <c:v>41802.611618800402</c:v>
                </c:pt>
                <c:pt idx="10156">
                  <c:v>41802.611618807503</c:v>
                </c:pt>
                <c:pt idx="10157">
                  <c:v>41802.611618814699</c:v>
                </c:pt>
                <c:pt idx="10158">
                  <c:v>41802.611618821902</c:v>
                </c:pt>
                <c:pt idx="10159">
                  <c:v>41802.611618829098</c:v>
                </c:pt>
                <c:pt idx="10160">
                  <c:v>41802.611636091897</c:v>
                </c:pt>
                <c:pt idx="10161">
                  <c:v>41802.611636098998</c:v>
                </c:pt>
                <c:pt idx="10162">
                  <c:v>41802.611636106201</c:v>
                </c:pt>
                <c:pt idx="10163">
                  <c:v>41802.611636113397</c:v>
                </c:pt>
                <c:pt idx="10164">
                  <c:v>41802.6116361206</c:v>
                </c:pt>
                <c:pt idx="10165">
                  <c:v>41802.611636127796</c:v>
                </c:pt>
                <c:pt idx="10166">
                  <c:v>41802.611636134898</c:v>
                </c:pt>
                <c:pt idx="10167">
                  <c:v>41802.611636142101</c:v>
                </c:pt>
                <c:pt idx="10168">
                  <c:v>41802.611636149297</c:v>
                </c:pt>
                <c:pt idx="10169">
                  <c:v>41802.6116361565</c:v>
                </c:pt>
                <c:pt idx="10170">
                  <c:v>41802.611652041902</c:v>
                </c:pt>
                <c:pt idx="10171">
                  <c:v>41802.611652049003</c:v>
                </c:pt>
                <c:pt idx="10172">
                  <c:v>41802.611652056199</c:v>
                </c:pt>
                <c:pt idx="10173">
                  <c:v>41802.611652063402</c:v>
                </c:pt>
                <c:pt idx="10174">
                  <c:v>41802.611652070598</c:v>
                </c:pt>
                <c:pt idx="10175">
                  <c:v>41802.6116520777</c:v>
                </c:pt>
                <c:pt idx="10176">
                  <c:v>41802.611652084903</c:v>
                </c:pt>
                <c:pt idx="10177">
                  <c:v>41802.611652092099</c:v>
                </c:pt>
                <c:pt idx="10178">
                  <c:v>41802.611652099302</c:v>
                </c:pt>
                <c:pt idx="10179">
                  <c:v>41802.611652106403</c:v>
                </c:pt>
                <c:pt idx="10180">
                  <c:v>41802.611670422499</c:v>
                </c:pt>
                <c:pt idx="10181">
                  <c:v>41802.611670429702</c:v>
                </c:pt>
                <c:pt idx="10182">
                  <c:v>41802.611670436898</c:v>
                </c:pt>
                <c:pt idx="10183">
                  <c:v>41802.611670444101</c:v>
                </c:pt>
                <c:pt idx="10184">
                  <c:v>41802.611670451202</c:v>
                </c:pt>
                <c:pt idx="10185">
                  <c:v>41802.611670458398</c:v>
                </c:pt>
                <c:pt idx="10186">
                  <c:v>41802.611670465601</c:v>
                </c:pt>
                <c:pt idx="10187">
                  <c:v>41802.611670472797</c:v>
                </c:pt>
                <c:pt idx="10188">
                  <c:v>41802.611670479899</c:v>
                </c:pt>
                <c:pt idx="10189">
                  <c:v>41802.611670487102</c:v>
                </c:pt>
                <c:pt idx="10190">
                  <c:v>41802.611690458398</c:v>
                </c:pt>
                <c:pt idx="10191">
                  <c:v>41802.611690465601</c:v>
                </c:pt>
                <c:pt idx="10192">
                  <c:v>41802.611690472797</c:v>
                </c:pt>
                <c:pt idx="10193">
                  <c:v>41802.611690479898</c:v>
                </c:pt>
                <c:pt idx="10194">
                  <c:v>41802.611690487101</c:v>
                </c:pt>
                <c:pt idx="10195">
                  <c:v>41802.611690494297</c:v>
                </c:pt>
                <c:pt idx="10196">
                  <c:v>41802.611690501501</c:v>
                </c:pt>
                <c:pt idx="10197">
                  <c:v>41802.611690508602</c:v>
                </c:pt>
                <c:pt idx="10198">
                  <c:v>41802.611690515798</c:v>
                </c:pt>
                <c:pt idx="10199">
                  <c:v>41802.611690523001</c:v>
                </c:pt>
                <c:pt idx="10200">
                  <c:v>41802.611705991701</c:v>
                </c:pt>
                <c:pt idx="10201">
                  <c:v>41802.611705998897</c:v>
                </c:pt>
                <c:pt idx="10202">
                  <c:v>41802.611706006101</c:v>
                </c:pt>
                <c:pt idx="10203">
                  <c:v>41802.611706013202</c:v>
                </c:pt>
                <c:pt idx="10204">
                  <c:v>41802.611706020398</c:v>
                </c:pt>
                <c:pt idx="10205">
                  <c:v>41802.611706027601</c:v>
                </c:pt>
                <c:pt idx="10206">
                  <c:v>41802.611706034797</c:v>
                </c:pt>
                <c:pt idx="10207">
                  <c:v>41802.611706041898</c:v>
                </c:pt>
                <c:pt idx="10208">
                  <c:v>41802.611706049101</c:v>
                </c:pt>
                <c:pt idx="10209">
                  <c:v>41802.611706056297</c:v>
                </c:pt>
                <c:pt idx="10210">
                  <c:v>41802.611724603899</c:v>
                </c:pt>
                <c:pt idx="10211">
                  <c:v>41802.611724611103</c:v>
                </c:pt>
                <c:pt idx="10212">
                  <c:v>41802.611724618197</c:v>
                </c:pt>
                <c:pt idx="10213">
                  <c:v>41802.6117246254</c:v>
                </c:pt>
                <c:pt idx="10214">
                  <c:v>41802.611724632603</c:v>
                </c:pt>
                <c:pt idx="10215">
                  <c:v>41802.611724639799</c:v>
                </c:pt>
                <c:pt idx="10216">
                  <c:v>41802.6117246469</c:v>
                </c:pt>
                <c:pt idx="10217">
                  <c:v>41802.611724654103</c:v>
                </c:pt>
                <c:pt idx="10218">
                  <c:v>41802.611724661299</c:v>
                </c:pt>
                <c:pt idx="10219">
                  <c:v>41802.611724668503</c:v>
                </c:pt>
                <c:pt idx="10220">
                  <c:v>41802.611742104898</c:v>
                </c:pt>
                <c:pt idx="10221">
                  <c:v>41802.611742112102</c:v>
                </c:pt>
                <c:pt idx="10222">
                  <c:v>41802.611742119203</c:v>
                </c:pt>
                <c:pt idx="10223">
                  <c:v>41802.611742126399</c:v>
                </c:pt>
                <c:pt idx="10224">
                  <c:v>41802.611742133602</c:v>
                </c:pt>
                <c:pt idx="10225">
                  <c:v>41802.611742140798</c:v>
                </c:pt>
                <c:pt idx="10226">
                  <c:v>41802.611742147899</c:v>
                </c:pt>
                <c:pt idx="10227">
                  <c:v>41802.611742155103</c:v>
                </c:pt>
                <c:pt idx="10228">
                  <c:v>41802.611742162298</c:v>
                </c:pt>
                <c:pt idx="10229">
                  <c:v>41802.611742169502</c:v>
                </c:pt>
                <c:pt idx="10230">
                  <c:v>41802.611759084997</c:v>
                </c:pt>
                <c:pt idx="10231">
                  <c:v>41802.6117590922</c:v>
                </c:pt>
                <c:pt idx="10232">
                  <c:v>41802.611759099404</c:v>
                </c:pt>
                <c:pt idx="10233">
                  <c:v>41802.611759106498</c:v>
                </c:pt>
                <c:pt idx="10234">
                  <c:v>41802.611759113701</c:v>
                </c:pt>
                <c:pt idx="10235">
                  <c:v>41802.611759120897</c:v>
                </c:pt>
                <c:pt idx="10236">
                  <c:v>41802.6117591281</c:v>
                </c:pt>
                <c:pt idx="10237">
                  <c:v>41802.611759135303</c:v>
                </c:pt>
                <c:pt idx="10238">
                  <c:v>41802.611759142397</c:v>
                </c:pt>
                <c:pt idx="10239">
                  <c:v>41802.6117591496</c:v>
                </c:pt>
                <c:pt idx="10240">
                  <c:v>41802.611774791898</c:v>
                </c:pt>
                <c:pt idx="10241">
                  <c:v>41802.611774799101</c:v>
                </c:pt>
                <c:pt idx="10242">
                  <c:v>41802.611774806297</c:v>
                </c:pt>
                <c:pt idx="10243">
                  <c:v>41802.6117748135</c:v>
                </c:pt>
                <c:pt idx="10244">
                  <c:v>41802.611774820602</c:v>
                </c:pt>
                <c:pt idx="10245">
                  <c:v>41802.611774827797</c:v>
                </c:pt>
                <c:pt idx="10246">
                  <c:v>41802.611774835001</c:v>
                </c:pt>
                <c:pt idx="10247">
                  <c:v>41802.611774842197</c:v>
                </c:pt>
                <c:pt idx="10248">
                  <c:v>41802.611774849298</c:v>
                </c:pt>
                <c:pt idx="10249">
                  <c:v>41802.611774856501</c:v>
                </c:pt>
                <c:pt idx="10250">
                  <c:v>41802.611790128503</c:v>
                </c:pt>
                <c:pt idx="10251">
                  <c:v>41802.611790135597</c:v>
                </c:pt>
                <c:pt idx="10252">
                  <c:v>41802.611790142801</c:v>
                </c:pt>
                <c:pt idx="10253">
                  <c:v>41802.611790149997</c:v>
                </c:pt>
                <c:pt idx="10254">
                  <c:v>41802.6117901572</c:v>
                </c:pt>
                <c:pt idx="10255">
                  <c:v>41802.611790164301</c:v>
                </c:pt>
                <c:pt idx="10256">
                  <c:v>41802.611790171497</c:v>
                </c:pt>
                <c:pt idx="10257">
                  <c:v>41802.6117901787</c:v>
                </c:pt>
                <c:pt idx="10258">
                  <c:v>41802.611790185903</c:v>
                </c:pt>
                <c:pt idx="10259">
                  <c:v>41802.611790192997</c:v>
                </c:pt>
                <c:pt idx="10260">
                  <c:v>41802.611806182598</c:v>
                </c:pt>
                <c:pt idx="10261">
                  <c:v>41802.611806189801</c:v>
                </c:pt>
                <c:pt idx="10262">
                  <c:v>41802.611806196997</c:v>
                </c:pt>
                <c:pt idx="10263">
                  <c:v>41802.611806204099</c:v>
                </c:pt>
                <c:pt idx="10264">
                  <c:v>41802.611806211302</c:v>
                </c:pt>
                <c:pt idx="10265">
                  <c:v>41802.611806218498</c:v>
                </c:pt>
                <c:pt idx="10266">
                  <c:v>41802.611806225701</c:v>
                </c:pt>
                <c:pt idx="10267">
                  <c:v>41802.611806232897</c:v>
                </c:pt>
                <c:pt idx="10268">
                  <c:v>41802.611806239998</c:v>
                </c:pt>
                <c:pt idx="10269">
                  <c:v>41802.611806247201</c:v>
                </c:pt>
                <c:pt idx="10270">
                  <c:v>41802.611823162799</c:v>
                </c:pt>
                <c:pt idx="10271">
                  <c:v>41802.6118231699</c:v>
                </c:pt>
                <c:pt idx="10272">
                  <c:v>41802.611823177103</c:v>
                </c:pt>
                <c:pt idx="10273">
                  <c:v>41802.611823184299</c:v>
                </c:pt>
                <c:pt idx="10274">
                  <c:v>41802.611823191502</c:v>
                </c:pt>
                <c:pt idx="10275">
                  <c:v>41802.611823198597</c:v>
                </c:pt>
                <c:pt idx="10276">
                  <c:v>41802.6118232058</c:v>
                </c:pt>
                <c:pt idx="10277">
                  <c:v>41802.611823213003</c:v>
                </c:pt>
                <c:pt idx="10278">
                  <c:v>41802.611823220199</c:v>
                </c:pt>
                <c:pt idx="10279">
                  <c:v>41802.6118232273</c:v>
                </c:pt>
                <c:pt idx="10280">
                  <c:v>41802.611839587298</c:v>
                </c:pt>
                <c:pt idx="10281">
                  <c:v>41802.611839594501</c:v>
                </c:pt>
                <c:pt idx="10282">
                  <c:v>41802.611839601697</c:v>
                </c:pt>
                <c:pt idx="10283">
                  <c:v>41802.611839608799</c:v>
                </c:pt>
                <c:pt idx="10284">
                  <c:v>41802.611839616002</c:v>
                </c:pt>
                <c:pt idx="10285">
                  <c:v>41802.611839623198</c:v>
                </c:pt>
                <c:pt idx="10286">
                  <c:v>41802.611839630401</c:v>
                </c:pt>
                <c:pt idx="10287">
                  <c:v>41802.611839637502</c:v>
                </c:pt>
                <c:pt idx="10288">
                  <c:v>41802.611839644698</c:v>
                </c:pt>
                <c:pt idx="10289">
                  <c:v>41802.611839651901</c:v>
                </c:pt>
                <c:pt idx="10290">
                  <c:v>41802.611855548901</c:v>
                </c:pt>
                <c:pt idx="10291">
                  <c:v>41802.611855556002</c:v>
                </c:pt>
                <c:pt idx="10292">
                  <c:v>41802.611855563198</c:v>
                </c:pt>
                <c:pt idx="10293">
                  <c:v>41802.611855570402</c:v>
                </c:pt>
                <c:pt idx="10294">
                  <c:v>41802.611855577597</c:v>
                </c:pt>
                <c:pt idx="10295">
                  <c:v>41802.611855584699</c:v>
                </c:pt>
                <c:pt idx="10296">
                  <c:v>41802.611855591902</c:v>
                </c:pt>
                <c:pt idx="10297">
                  <c:v>41802.611855599098</c:v>
                </c:pt>
                <c:pt idx="10298">
                  <c:v>41802.611855606301</c:v>
                </c:pt>
                <c:pt idx="10299">
                  <c:v>41802.611855613497</c:v>
                </c:pt>
                <c:pt idx="10300">
                  <c:v>41802.611871383102</c:v>
                </c:pt>
                <c:pt idx="10301">
                  <c:v>41802.611871390298</c:v>
                </c:pt>
                <c:pt idx="10302">
                  <c:v>41802.611871397501</c:v>
                </c:pt>
                <c:pt idx="10303">
                  <c:v>41802.611871404602</c:v>
                </c:pt>
                <c:pt idx="10304">
                  <c:v>41802.611871411798</c:v>
                </c:pt>
                <c:pt idx="10305">
                  <c:v>41802.611871419002</c:v>
                </c:pt>
                <c:pt idx="10306">
                  <c:v>41802.611871426197</c:v>
                </c:pt>
                <c:pt idx="10307">
                  <c:v>41802.611871433299</c:v>
                </c:pt>
                <c:pt idx="10308">
                  <c:v>41802.611871440502</c:v>
                </c:pt>
                <c:pt idx="10309">
                  <c:v>41802.611871447698</c:v>
                </c:pt>
                <c:pt idx="10310">
                  <c:v>41802.611889729102</c:v>
                </c:pt>
                <c:pt idx="10311">
                  <c:v>41802.611889736203</c:v>
                </c:pt>
                <c:pt idx="10312">
                  <c:v>41802.611889743399</c:v>
                </c:pt>
                <c:pt idx="10313">
                  <c:v>41802.611889750602</c:v>
                </c:pt>
                <c:pt idx="10314">
                  <c:v>41802.611889757798</c:v>
                </c:pt>
                <c:pt idx="10315">
                  <c:v>41802.611889765001</c:v>
                </c:pt>
                <c:pt idx="10316">
                  <c:v>41802.611889772103</c:v>
                </c:pt>
                <c:pt idx="10317">
                  <c:v>41802.611889779299</c:v>
                </c:pt>
                <c:pt idx="10318">
                  <c:v>41802.611889786502</c:v>
                </c:pt>
                <c:pt idx="10319">
                  <c:v>41802.611889793698</c:v>
                </c:pt>
                <c:pt idx="10320">
                  <c:v>41802.611906234597</c:v>
                </c:pt>
                <c:pt idx="10321">
                  <c:v>41802.6119062418</c:v>
                </c:pt>
                <c:pt idx="10322">
                  <c:v>41802.611906249003</c:v>
                </c:pt>
                <c:pt idx="10323">
                  <c:v>41802.611906256199</c:v>
                </c:pt>
                <c:pt idx="10324">
                  <c:v>41802.611906263301</c:v>
                </c:pt>
                <c:pt idx="10325">
                  <c:v>41802.611906270497</c:v>
                </c:pt>
                <c:pt idx="10326">
                  <c:v>41802.6119062777</c:v>
                </c:pt>
                <c:pt idx="10327">
                  <c:v>41802.611906284903</c:v>
                </c:pt>
                <c:pt idx="10328">
                  <c:v>41802.611906291997</c:v>
                </c:pt>
                <c:pt idx="10329">
                  <c:v>41802.6119062992</c:v>
                </c:pt>
                <c:pt idx="10330">
                  <c:v>41802.611925749603</c:v>
                </c:pt>
                <c:pt idx="10331">
                  <c:v>41802.611925756799</c:v>
                </c:pt>
                <c:pt idx="10332">
                  <c:v>41802.611925764002</c:v>
                </c:pt>
                <c:pt idx="10333">
                  <c:v>41802.611925771198</c:v>
                </c:pt>
                <c:pt idx="10334">
                  <c:v>41802.611925778401</c:v>
                </c:pt>
                <c:pt idx="10335">
                  <c:v>41802.611925785503</c:v>
                </c:pt>
                <c:pt idx="10336">
                  <c:v>41802.611925792698</c:v>
                </c:pt>
                <c:pt idx="10337">
                  <c:v>41802.611925799902</c:v>
                </c:pt>
                <c:pt idx="10338">
                  <c:v>41802.611925807098</c:v>
                </c:pt>
                <c:pt idx="10339">
                  <c:v>41802.611925814199</c:v>
                </c:pt>
                <c:pt idx="10340">
                  <c:v>41802.611942521398</c:v>
                </c:pt>
                <c:pt idx="10341">
                  <c:v>41802.611942528602</c:v>
                </c:pt>
                <c:pt idx="10342">
                  <c:v>41802.611942535797</c:v>
                </c:pt>
                <c:pt idx="10343">
                  <c:v>41802.611942543001</c:v>
                </c:pt>
                <c:pt idx="10344">
                  <c:v>41802.611942550102</c:v>
                </c:pt>
                <c:pt idx="10345">
                  <c:v>41802.611942557298</c:v>
                </c:pt>
                <c:pt idx="10346">
                  <c:v>41802.611942564501</c:v>
                </c:pt>
                <c:pt idx="10347">
                  <c:v>41802.611942571697</c:v>
                </c:pt>
                <c:pt idx="10348">
                  <c:v>41802.611942578798</c:v>
                </c:pt>
                <c:pt idx="10349">
                  <c:v>41802.611942586002</c:v>
                </c:pt>
                <c:pt idx="10350">
                  <c:v>41802.611956237502</c:v>
                </c:pt>
                <c:pt idx="10351">
                  <c:v>41802.611956244698</c:v>
                </c:pt>
                <c:pt idx="10352">
                  <c:v>41802.611956251902</c:v>
                </c:pt>
                <c:pt idx="10353">
                  <c:v>41802.611956259003</c:v>
                </c:pt>
                <c:pt idx="10354">
                  <c:v>41802.611956266199</c:v>
                </c:pt>
                <c:pt idx="10355">
                  <c:v>41802.611956273402</c:v>
                </c:pt>
                <c:pt idx="10356">
                  <c:v>41802.611956280598</c:v>
                </c:pt>
                <c:pt idx="10357">
                  <c:v>41802.611956287699</c:v>
                </c:pt>
                <c:pt idx="10358">
                  <c:v>41802.611956294902</c:v>
                </c:pt>
                <c:pt idx="10359">
                  <c:v>41802.611956302098</c:v>
                </c:pt>
                <c:pt idx="10360">
                  <c:v>41802.611972326398</c:v>
                </c:pt>
                <c:pt idx="10361">
                  <c:v>41802.611972333601</c:v>
                </c:pt>
                <c:pt idx="10362">
                  <c:v>41802.611972340703</c:v>
                </c:pt>
                <c:pt idx="10363">
                  <c:v>41802.611972347899</c:v>
                </c:pt>
                <c:pt idx="10364">
                  <c:v>41802.611972355102</c:v>
                </c:pt>
                <c:pt idx="10365">
                  <c:v>41802.611972362298</c:v>
                </c:pt>
                <c:pt idx="10366">
                  <c:v>41802.611972369399</c:v>
                </c:pt>
                <c:pt idx="10367">
                  <c:v>41802.611972376602</c:v>
                </c:pt>
                <c:pt idx="10368">
                  <c:v>41802.611972383798</c:v>
                </c:pt>
                <c:pt idx="10369">
                  <c:v>41802.611972391001</c:v>
                </c:pt>
                <c:pt idx="10370">
                  <c:v>41802.611986204502</c:v>
                </c:pt>
                <c:pt idx="10371">
                  <c:v>41802.611986211698</c:v>
                </c:pt>
                <c:pt idx="10372">
                  <c:v>41802.611986218799</c:v>
                </c:pt>
                <c:pt idx="10373">
                  <c:v>41802.611986226002</c:v>
                </c:pt>
                <c:pt idx="10374">
                  <c:v>41802.611986233198</c:v>
                </c:pt>
                <c:pt idx="10375">
                  <c:v>41802.611986240401</c:v>
                </c:pt>
                <c:pt idx="10376">
                  <c:v>41802.611986247503</c:v>
                </c:pt>
                <c:pt idx="10377">
                  <c:v>41802.611986254698</c:v>
                </c:pt>
                <c:pt idx="10378">
                  <c:v>41802.611986261902</c:v>
                </c:pt>
                <c:pt idx="10379">
                  <c:v>41802.611986269098</c:v>
                </c:pt>
                <c:pt idx="10380">
                  <c:v>41802.612001946101</c:v>
                </c:pt>
                <c:pt idx="10381">
                  <c:v>41802.612001953297</c:v>
                </c:pt>
                <c:pt idx="10382">
                  <c:v>41802.6120019605</c:v>
                </c:pt>
                <c:pt idx="10383">
                  <c:v>41802.612001967696</c:v>
                </c:pt>
                <c:pt idx="10384">
                  <c:v>41802.612001974798</c:v>
                </c:pt>
                <c:pt idx="10385">
                  <c:v>41802.612001982001</c:v>
                </c:pt>
                <c:pt idx="10386">
                  <c:v>41802.612001989197</c:v>
                </c:pt>
                <c:pt idx="10387">
                  <c:v>41802.6120019964</c:v>
                </c:pt>
                <c:pt idx="10388">
                  <c:v>41802.612002003501</c:v>
                </c:pt>
                <c:pt idx="10389">
                  <c:v>41802.612002010697</c:v>
                </c:pt>
                <c:pt idx="10390">
                  <c:v>41802.612021762099</c:v>
                </c:pt>
                <c:pt idx="10391">
                  <c:v>41802.612021769302</c:v>
                </c:pt>
                <c:pt idx="10392">
                  <c:v>41802.612021776396</c:v>
                </c:pt>
                <c:pt idx="10393">
                  <c:v>41802.6120217836</c:v>
                </c:pt>
                <c:pt idx="10394">
                  <c:v>41802.612021790803</c:v>
                </c:pt>
                <c:pt idx="10395">
                  <c:v>41802.612021797999</c:v>
                </c:pt>
                <c:pt idx="10396">
                  <c:v>41802.6120218051</c:v>
                </c:pt>
                <c:pt idx="10397">
                  <c:v>41802.612021812303</c:v>
                </c:pt>
                <c:pt idx="10398">
                  <c:v>41802.612021819499</c:v>
                </c:pt>
                <c:pt idx="10399">
                  <c:v>41802.612021826702</c:v>
                </c:pt>
                <c:pt idx="10400">
                  <c:v>41802.612036242099</c:v>
                </c:pt>
                <c:pt idx="10401">
                  <c:v>41802.612036249302</c:v>
                </c:pt>
                <c:pt idx="10402">
                  <c:v>41802.612036256403</c:v>
                </c:pt>
                <c:pt idx="10403">
                  <c:v>41802.612036263599</c:v>
                </c:pt>
                <c:pt idx="10404">
                  <c:v>41802.612036270802</c:v>
                </c:pt>
                <c:pt idx="10405">
                  <c:v>41802.612036277998</c:v>
                </c:pt>
                <c:pt idx="10406">
                  <c:v>41802.6120362851</c:v>
                </c:pt>
                <c:pt idx="10407">
                  <c:v>41802.612036292303</c:v>
                </c:pt>
                <c:pt idx="10408">
                  <c:v>41802.612036299499</c:v>
                </c:pt>
                <c:pt idx="10409">
                  <c:v>41802.612036306702</c:v>
                </c:pt>
                <c:pt idx="10410">
                  <c:v>41802.612049228897</c:v>
                </c:pt>
                <c:pt idx="10411">
                  <c:v>41802.612049236101</c:v>
                </c:pt>
                <c:pt idx="10412">
                  <c:v>41802.612049243296</c:v>
                </c:pt>
                <c:pt idx="10413">
                  <c:v>41802.6120492505</c:v>
                </c:pt>
                <c:pt idx="10414">
                  <c:v>41802.612049257601</c:v>
                </c:pt>
                <c:pt idx="10415">
                  <c:v>41802.612049264797</c:v>
                </c:pt>
                <c:pt idx="10416">
                  <c:v>41802.612049272</c:v>
                </c:pt>
                <c:pt idx="10417">
                  <c:v>41802.612049279203</c:v>
                </c:pt>
                <c:pt idx="10418">
                  <c:v>41802.612049286297</c:v>
                </c:pt>
                <c:pt idx="10419">
                  <c:v>41802.612049293501</c:v>
                </c:pt>
                <c:pt idx="10420">
                  <c:v>41802.612067100301</c:v>
                </c:pt>
                <c:pt idx="10421">
                  <c:v>41802.612067107497</c:v>
                </c:pt>
                <c:pt idx="10422">
                  <c:v>41802.6120671147</c:v>
                </c:pt>
                <c:pt idx="10423">
                  <c:v>41802.612067121903</c:v>
                </c:pt>
                <c:pt idx="10424">
                  <c:v>41802.612067128997</c:v>
                </c:pt>
                <c:pt idx="10425">
                  <c:v>41802.6120671362</c:v>
                </c:pt>
                <c:pt idx="10426">
                  <c:v>41802.612067143396</c:v>
                </c:pt>
                <c:pt idx="10427">
                  <c:v>41802.6120671506</c:v>
                </c:pt>
                <c:pt idx="10428">
                  <c:v>41802.612067157701</c:v>
                </c:pt>
                <c:pt idx="10429">
                  <c:v>41802.612067164897</c:v>
                </c:pt>
                <c:pt idx="10430">
                  <c:v>41802.612083883701</c:v>
                </c:pt>
                <c:pt idx="10431">
                  <c:v>41802.612083890897</c:v>
                </c:pt>
                <c:pt idx="10432">
                  <c:v>41802.612083897999</c:v>
                </c:pt>
                <c:pt idx="10433">
                  <c:v>41802.612083905202</c:v>
                </c:pt>
                <c:pt idx="10434">
                  <c:v>41802.612083912398</c:v>
                </c:pt>
                <c:pt idx="10435">
                  <c:v>41802.612083919601</c:v>
                </c:pt>
                <c:pt idx="10436">
                  <c:v>41802.612083926702</c:v>
                </c:pt>
                <c:pt idx="10437">
                  <c:v>41802.612083933898</c:v>
                </c:pt>
                <c:pt idx="10438">
                  <c:v>41802.612083941101</c:v>
                </c:pt>
                <c:pt idx="10439">
                  <c:v>41802.612083948297</c:v>
                </c:pt>
                <c:pt idx="10440">
                  <c:v>41802.612104671898</c:v>
                </c:pt>
                <c:pt idx="10441">
                  <c:v>41802.612104679101</c:v>
                </c:pt>
                <c:pt idx="10442">
                  <c:v>41802.612104686297</c:v>
                </c:pt>
                <c:pt idx="10443">
                  <c:v>41802.612104693399</c:v>
                </c:pt>
                <c:pt idx="10444">
                  <c:v>41802.612104700602</c:v>
                </c:pt>
                <c:pt idx="10445">
                  <c:v>41802.612104707798</c:v>
                </c:pt>
                <c:pt idx="10446">
                  <c:v>41802.612104715001</c:v>
                </c:pt>
                <c:pt idx="10447">
                  <c:v>41802.612104722102</c:v>
                </c:pt>
                <c:pt idx="10448">
                  <c:v>41802.612104729298</c:v>
                </c:pt>
                <c:pt idx="10449">
                  <c:v>41802.612104736501</c:v>
                </c:pt>
                <c:pt idx="10450">
                  <c:v>41802.612121304803</c:v>
                </c:pt>
                <c:pt idx="10451">
                  <c:v>41802.612121311999</c:v>
                </c:pt>
                <c:pt idx="10452">
                  <c:v>41802.612121319202</c:v>
                </c:pt>
                <c:pt idx="10453">
                  <c:v>41802.612121326303</c:v>
                </c:pt>
                <c:pt idx="10454">
                  <c:v>41802.612121333499</c:v>
                </c:pt>
                <c:pt idx="10455">
                  <c:v>41802.612121340702</c:v>
                </c:pt>
                <c:pt idx="10456">
                  <c:v>41802.612121347898</c:v>
                </c:pt>
                <c:pt idx="10457">
                  <c:v>41802.612121355</c:v>
                </c:pt>
                <c:pt idx="10458">
                  <c:v>41802.612121362203</c:v>
                </c:pt>
                <c:pt idx="10459">
                  <c:v>41802.612121369399</c:v>
                </c:pt>
                <c:pt idx="10460">
                  <c:v>41802.612138412303</c:v>
                </c:pt>
                <c:pt idx="10461">
                  <c:v>41802.612138419398</c:v>
                </c:pt>
                <c:pt idx="10462">
                  <c:v>41802.612138426601</c:v>
                </c:pt>
                <c:pt idx="10463">
                  <c:v>41802.612138433797</c:v>
                </c:pt>
                <c:pt idx="10464">
                  <c:v>41802.612138441</c:v>
                </c:pt>
                <c:pt idx="10465">
                  <c:v>41802.612138448203</c:v>
                </c:pt>
                <c:pt idx="10466">
                  <c:v>41802.612138455297</c:v>
                </c:pt>
                <c:pt idx="10467">
                  <c:v>41802.6121384625</c:v>
                </c:pt>
                <c:pt idx="10468">
                  <c:v>41802.612138469703</c:v>
                </c:pt>
                <c:pt idx="10469">
                  <c:v>41802.612138476899</c:v>
                </c:pt>
                <c:pt idx="10470">
                  <c:v>41802.612157556898</c:v>
                </c:pt>
                <c:pt idx="10471">
                  <c:v>41802.612157564101</c:v>
                </c:pt>
                <c:pt idx="10472">
                  <c:v>41802.612157571202</c:v>
                </c:pt>
                <c:pt idx="10473">
                  <c:v>41802.612157578398</c:v>
                </c:pt>
                <c:pt idx="10474">
                  <c:v>41802.612157585601</c:v>
                </c:pt>
                <c:pt idx="10475">
                  <c:v>41802.612157592797</c:v>
                </c:pt>
                <c:pt idx="10476">
                  <c:v>41802.612157599899</c:v>
                </c:pt>
                <c:pt idx="10477">
                  <c:v>41802.612157607102</c:v>
                </c:pt>
                <c:pt idx="10478">
                  <c:v>41802.612157614298</c:v>
                </c:pt>
                <c:pt idx="10479">
                  <c:v>41802.612157621501</c:v>
                </c:pt>
                <c:pt idx="10480">
                  <c:v>41802.612173437403</c:v>
                </c:pt>
                <c:pt idx="10481">
                  <c:v>41802.612173444599</c:v>
                </c:pt>
                <c:pt idx="10482">
                  <c:v>41802.612173451802</c:v>
                </c:pt>
                <c:pt idx="10483">
                  <c:v>41802.612173458903</c:v>
                </c:pt>
                <c:pt idx="10484">
                  <c:v>41802.612173466099</c:v>
                </c:pt>
                <c:pt idx="10485">
                  <c:v>41802.612173473302</c:v>
                </c:pt>
                <c:pt idx="10486">
                  <c:v>41802.612173480498</c:v>
                </c:pt>
                <c:pt idx="10487">
                  <c:v>41802.612173487702</c:v>
                </c:pt>
                <c:pt idx="10488">
                  <c:v>41802.612173494803</c:v>
                </c:pt>
                <c:pt idx="10489">
                  <c:v>41802.612173501999</c:v>
                </c:pt>
                <c:pt idx="10490">
                  <c:v>41802.612186621001</c:v>
                </c:pt>
                <c:pt idx="10491">
                  <c:v>41802.612186628197</c:v>
                </c:pt>
                <c:pt idx="10492">
                  <c:v>41802.612186635401</c:v>
                </c:pt>
                <c:pt idx="10493">
                  <c:v>41802.612186642596</c:v>
                </c:pt>
                <c:pt idx="10494">
                  <c:v>41802.612186649698</c:v>
                </c:pt>
                <c:pt idx="10495">
                  <c:v>41802.612186656901</c:v>
                </c:pt>
                <c:pt idx="10496">
                  <c:v>41802.612186664097</c:v>
                </c:pt>
                <c:pt idx="10497">
                  <c:v>41802.6121866713</c:v>
                </c:pt>
                <c:pt idx="10498">
                  <c:v>41802.612186678503</c:v>
                </c:pt>
                <c:pt idx="10499">
                  <c:v>41802.612186685597</c:v>
                </c:pt>
                <c:pt idx="10500">
                  <c:v>41802.612203242403</c:v>
                </c:pt>
                <c:pt idx="10501">
                  <c:v>41802.612203249497</c:v>
                </c:pt>
                <c:pt idx="10502">
                  <c:v>41802.6122032567</c:v>
                </c:pt>
                <c:pt idx="10503">
                  <c:v>41802.612203263903</c:v>
                </c:pt>
                <c:pt idx="10504">
                  <c:v>41802.612203271099</c:v>
                </c:pt>
                <c:pt idx="10505">
                  <c:v>41802.612203278302</c:v>
                </c:pt>
                <c:pt idx="10506">
                  <c:v>41802.612203285396</c:v>
                </c:pt>
                <c:pt idx="10507">
                  <c:v>41802.6122032926</c:v>
                </c:pt>
                <c:pt idx="10508">
                  <c:v>41802.612203299803</c:v>
                </c:pt>
                <c:pt idx="10509">
                  <c:v>41802.612203306999</c:v>
                </c:pt>
                <c:pt idx="10510">
                  <c:v>41802.612219134498</c:v>
                </c:pt>
                <c:pt idx="10511">
                  <c:v>41802.612219141702</c:v>
                </c:pt>
                <c:pt idx="10512">
                  <c:v>41802.612219148803</c:v>
                </c:pt>
                <c:pt idx="10513">
                  <c:v>41802.612219155999</c:v>
                </c:pt>
                <c:pt idx="10514">
                  <c:v>41802.612219163202</c:v>
                </c:pt>
                <c:pt idx="10515">
                  <c:v>41802.612219170398</c:v>
                </c:pt>
                <c:pt idx="10516">
                  <c:v>41802.612219177499</c:v>
                </c:pt>
                <c:pt idx="10517">
                  <c:v>41802.612219184703</c:v>
                </c:pt>
                <c:pt idx="10518">
                  <c:v>41802.612219191898</c:v>
                </c:pt>
                <c:pt idx="10519">
                  <c:v>41802.612219199102</c:v>
                </c:pt>
                <c:pt idx="10520">
                  <c:v>41802.612234471002</c:v>
                </c:pt>
                <c:pt idx="10521">
                  <c:v>41802.612234478198</c:v>
                </c:pt>
                <c:pt idx="10522">
                  <c:v>41802.612234485401</c:v>
                </c:pt>
                <c:pt idx="10523">
                  <c:v>41802.612234492502</c:v>
                </c:pt>
                <c:pt idx="10524">
                  <c:v>41802.612234499698</c:v>
                </c:pt>
                <c:pt idx="10525">
                  <c:v>41802.612234506902</c:v>
                </c:pt>
                <c:pt idx="10526">
                  <c:v>41802.612234514098</c:v>
                </c:pt>
                <c:pt idx="10527">
                  <c:v>41802.612234521199</c:v>
                </c:pt>
                <c:pt idx="10528">
                  <c:v>41802.612234528402</c:v>
                </c:pt>
                <c:pt idx="10529">
                  <c:v>41802.612234535598</c:v>
                </c:pt>
                <c:pt idx="10530">
                  <c:v>41802.612247133802</c:v>
                </c:pt>
                <c:pt idx="10531">
                  <c:v>41802.612247140903</c:v>
                </c:pt>
                <c:pt idx="10532">
                  <c:v>41802.612247148099</c:v>
                </c:pt>
                <c:pt idx="10533">
                  <c:v>41802.612247155303</c:v>
                </c:pt>
                <c:pt idx="10534">
                  <c:v>41802.612247162499</c:v>
                </c:pt>
                <c:pt idx="10535">
                  <c:v>41802.6122471696</c:v>
                </c:pt>
                <c:pt idx="10536">
                  <c:v>41802.612247176803</c:v>
                </c:pt>
                <c:pt idx="10537">
                  <c:v>41802.612247183999</c:v>
                </c:pt>
                <c:pt idx="10538">
                  <c:v>41802.612247191202</c:v>
                </c:pt>
                <c:pt idx="10539">
                  <c:v>41802.612247198398</c:v>
                </c:pt>
                <c:pt idx="10540">
                  <c:v>41802.612261822098</c:v>
                </c:pt>
                <c:pt idx="10541">
                  <c:v>41802.612261829301</c:v>
                </c:pt>
                <c:pt idx="10542">
                  <c:v>41802.612261836497</c:v>
                </c:pt>
                <c:pt idx="10543">
                  <c:v>41802.612261843598</c:v>
                </c:pt>
                <c:pt idx="10544">
                  <c:v>41802.612261850802</c:v>
                </c:pt>
                <c:pt idx="10545">
                  <c:v>41802.612261857998</c:v>
                </c:pt>
                <c:pt idx="10546">
                  <c:v>41802.612261865201</c:v>
                </c:pt>
                <c:pt idx="10547">
                  <c:v>41802.612261872302</c:v>
                </c:pt>
                <c:pt idx="10548">
                  <c:v>41802.612261879498</c:v>
                </c:pt>
                <c:pt idx="10549">
                  <c:v>41802.612261886701</c:v>
                </c:pt>
                <c:pt idx="10550">
                  <c:v>41802.612275665502</c:v>
                </c:pt>
                <c:pt idx="10551">
                  <c:v>41802.612275672698</c:v>
                </c:pt>
                <c:pt idx="10552">
                  <c:v>41802.612275679799</c:v>
                </c:pt>
                <c:pt idx="10553">
                  <c:v>41802.612275687003</c:v>
                </c:pt>
                <c:pt idx="10554">
                  <c:v>41802.612275694199</c:v>
                </c:pt>
                <c:pt idx="10555">
                  <c:v>41802.612275701402</c:v>
                </c:pt>
                <c:pt idx="10556">
                  <c:v>41802.612275708503</c:v>
                </c:pt>
                <c:pt idx="10557">
                  <c:v>41802.612275715699</c:v>
                </c:pt>
                <c:pt idx="10558">
                  <c:v>41802.612275722902</c:v>
                </c:pt>
                <c:pt idx="10559">
                  <c:v>41802.612275730098</c:v>
                </c:pt>
                <c:pt idx="10560">
                  <c:v>41802.6122946018</c:v>
                </c:pt>
                <c:pt idx="10561">
                  <c:v>41802.612294608902</c:v>
                </c:pt>
                <c:pt idx="10562">
                  <c:v>41802.612294616098</c:v>
                </c:pt>
                <c:pt idx="10563">
                  <c:v>41802.612294623301</c:v>
                </c:pt>
                <c:pt idx="10564">
                  <c:v>41802.612294630497</c:v>
                </c:pt>
                <c:pt idx="10565">
                  <c:v>41802.612294637598</c:v>
                </c:pt>
                <c:pt idx="10566">
                  <c:v>41802.612294644801</c:v>
                </c:pt>
                <c:pt idx="10567">
                  <c:v>41802.612294651997</c:v>
                </c:pt>
                <c:pt idx="10568">
                  <c:v>41802.6122946592</c:v>
                </c:pt>
                <c:pt idx="10569">
                  <c:v>41802.612294666302</c:v>
                </c:pt>
                <c:pt idx="10570">
                  <c:v>41802.612310864301</c:v>
                </c:pt>
                <c:pt idx="10571">
                  <c:v>41802.612310871402</c:v>
                </c:pt>
                <c:pt idx="10572">
                  <c:v>41802.612310878598</c:v>
                </c:pt>
                <c:pt idx="10573">
                  <c:v>41802.612310885801</c:v>
                </c:pt>
                <c:pt idx="10574">
                  <c:v>41802.612310892997</c:v>
                </c:pt>
                <c:pt idx="10575">
                  <c:v>41802.612310900098</c:v>
                </c:pt>
                <c:pt idx="10576">
                  <c:v>41802.612310907301</c:v>
                </c:pt>
                <c:pt idx="10577">
                  <c:v>41802.612310914497</c:v>
                </c:pt>
                <c:pt idx="10578">
                  <c:v>41802.612310921701</c:v>
                </c:pt>
                <c:pt idx="10579">
                  <c:v>41802.612310928802</c:v>
                </c:pt>
                <c:pt idx="10580">
                  <c:v>41802.612327115203</c:v>
                </c:pt>
                <c:pt idx="10581">
                  <c:v>41802.612327122399</c:v>
                </c:pt>
                <c:pt idx="10582">
                  <c:v>41802.612327129602</c:v>
                </c:pt>
                <c:pt idx="10583">
                  <c:v>41802.612327136703</c:v>
                </c:pt>
                <c:pt idx="10584">
                  <c:v>41802.612327143899</c:v>
                </c:pt>
                <c:pt idx="10585">
                  <c:v>41802.612327151102</c:v>
                </c:pt>
                <c:pt idx="10586">
                  <c:v>41802.612327158298</c:v>
                </c:pt>
                <c:pt idx="10587">
                  <c:v>41802.6123271654</c:v>
                </c:pt>
                <c:pt idx="10588">
                  <c:v>41802.612327172603</c:v>
                </c:pt>
                <c:pt idx="10589">
                  <c:v>41802.612327179799</c:v>
                </c:pt>
                <c:pt idx="10590">
                  <c:v>41802.612343910099</c:v>
                </c:pt>
                <c:pt idx="10591">
                  <c:v>41802.612343917302</c:v>
                </c:pt>
                <c:pt idx="10592">
                  <c:v>41802.612343924498</c:v>
                </c:pt>
                <c:pt idx="10593">
                  <c:v>41802.612343931702</c:v>
                </c:pt>
                <c:pt idx="10594">
                  <c:v>41802.612343938803</c:v>
                </c:pt>
                <c:pt idx="10595">
                  <c:v>41802.612343945999</c:v>
                </c:pt>
                <c:pt idx="10596">
                  <c:v>41802.612343953202</c:v>
                </c:pt>
                <c:pt idx="10597">
                  <c:v>41802.612343960398</c:v>
                </c:pt>
                <c:pt idx="10598">
                  <c:v>41802.612343967499</c:v>
                </c:pt>
                <c:pt idx="10599">
                  <c:v>41802.612343974703</c:v>
                </c:pt>
                <c:pt idx="10600">
                  <c:v>41802.612360323103</c:v>
                </c:pt>
                <c:pt idx="10601">
                  <c:v>41802.612360330299</c:v>
                </c:pt>
                <c:pt idx="10602">
                  <c:v>41802.612360337502</c:v>
                </c:pt>
                <c:pt idx="10603">
                  <c:v>41802.612360344603</c:v>
                </c:pt>
                <c:pt idx="10604">
                  <c:v>41802.612360351799</c:v>
                </c:pt>
                <c:pt idx="10605">
                  <c:v>41802.612360359002</c:v>
                </c:pt>
                <c:pt idx="10606">
                  <c:v>41802.612360366198</c:v>
                </c:pt>
                <c:pt idx="10607">
                  <c:v>41802.612360373299</c:v>
                </c:pt>
                <c:pt idx="10608">
                  <c:v>41802.612360380503</c:v>
                </c:pt>
                <c:pt idx="10609">
                  <c:v>41802.612360387699</c:v>
                </c:pt>
                <c:pt idx="10610">
                  <c:v>41802.612376203702</c:v>
                </c:pt>
                <c:pt idx="10611">
                  <c:v>41802.612376210804</c:v>
                </c:pt>
                <c:pt idx="10612">
                  <c:v>41802.612376218</c:v>
                </c:pt>
                <c:pt idx="10613">
                  <c:v>41802.612376225203</c:v>
                </c:pt>
                <c:pt idx="10614">
                  <c:v>41802.612376232399</c:v>
                </c:pt>
                <c:pt idx="10615">
                  <c:v>41802.6123762395</c:v>
                </c:pt>
                <c:pt idx="10616">
                  <c:v>41802.612376246703</c:v>
                </c:pt>
                <c:pt idx="10617">
                  <c:v>41802.612376253899</c:v>
                </c:pt>
                <c:pt idx="10618">
                  <c:v>41802.612376261102</c:v>
                </c:pt>
                <c:pt idx="10619">
                  <c:v>41802.612376268196</c:v>
                </c:pt>
                <c:pt idx="10620">
                  <c:v>41802.612390868802</c:v>
                </c:pt>
                <c:pt idx="10621">
                  <c:v>41802.612390875998</c:v>
                </c:pt>
                <c:pt idx="10622">
                  <c:v>41802.612390883201</c:v>
                </c:pt>
                <c:pt idx="10623">
                  <c:v>41802.612390890397</c:v>
                </c:pt>
                <c:pt idx="10624">
                  <c:v>41802.612390897499</c:v>
                </c:pt>
                <c:pt idx="10625">
                  <c:v>41802.612390904702</c:v>
                </c:pt>
                <c:pt idx="10626">
                  <c:v>41802.612390911898</c:v>
                </c:pt>
                <c:pt idx="10627">
                  <c:v>41802.612390919101</c:v>
                </c:pt>
                <c:pt idx="10628">
                  <c:v>41802.612390926202</c:v>
                </c:pt>
                <c:pt idx="10629">
                  <c:v>41802.612390933398</c:v>
                </c:pt>
                <c:pt idx="10630">
                  <c:v>41802.612403114901</c:v>
                </c:pt>
                <c:pt idx="10631">
                  <c:v>41802.612403122097</c:v>
                </c:pt>
                <c:pt idx="10632">
                  <c:v>41802.6124031293</c:v>
                </c:pt>
                <c:pt idx="10633">
                  <c:v>41802.612403136402</c:v>
                </c:pt>
                <c:pt idx="10634">
                  <c:v>41802.612403143597</c:v>
                </c:pt>
                <c:pt idx="10635">
                  <c:v>41802.612403150801</c:v>
                </c:pt>
                <c:pt idx="10636">
                  <c:v>41802.612403157997</c:v>
                </c:pt>
                <c:pt idx="10637">
                  <c:v>41802.612403165098</c:v>
                </c:pt>
                <c:pt idx="10638">
                  <c:v>41802.612403172301</c:v>
                </c:pt>
                <c:pt idx="10639">
                  <c:v>41802.612403179497</c:v>
                </c:pt>
                <c:pt idx="10640">
                  <c:v>41802.6124139604</c:v>
                </c:pt>
                <c:pt idx="10641">
                  <c:v>41802.612413967603</c:v>
                </c:pt>
                <c:pt idx="10642">
                  <c:v>41802.612413974799</c:v>
                </c:pt>
                <c:pt idx="10643">
                  <c:v>41802.612413982002</c:v>
                </c:pt>
                <c:pt idx="10644">
                  <c:v>41802.612413989104</c:v>
                </c:pt>
                <c:pt idx="10645">
                  <c:v>41802.612413996299</c:v>
                </c:pt>
                <c:pt idx="10646">
                  <c:v>41802.612414003503</c:v>
                </c:pt>
                <c:pt idx="10647">
                  <c:v>41802.612414010699</c:v>
                </c:pt>
                <c:pt idx="10648">
                  <c:v>41802.612414017902</c:v>
                </c:pt>
                <c:pt idx="10649">
                  <c:v>41802.612414025003</c:v>
                </c:pt>
                <c:pt idx="10650">
                  <c:v>41802.612430211397</c:v>
                </c:pt>
                <c:pt idx="10651">
                  <c:v>41802.612430218498</c:v>
                </c:pt>
                <c:pt idx="10652">
                  <c:v>41802.612430225701</c:v>
                </c:pt>
                <c:pt idx="10653">
                  <c:v>41802.612430232897</c:v>
                </c:pt>
                <c:pt idx="10654">
                  <c:v>41802.6124302401</c:v>
                </c:pt>
                <c:pt idx="10655">
                  <c:v>41802.612430247304</c:v>
                </c:pt>
                <c:pt idx="10656">
                  <c:v>41802.612430254398</c:v>
                </c:pt>
                <c:pt idx="10657">
                  <c:v>41802.612430261601</c:v>
                </c:pt>
                <c:pt idx="10658">
                  <c:v>41802.612430268797</c:v>
                </c:pt>
                <c:pt idx="10659">
                  <c:v>41802.612430276</c:v>
                </c:pt>
                <c:pt idx="10660">
                  <c:v>41802.612447156796</c:v>
                </c:pt>
                <c:pt idx="10661">
                  <c:v>41802.612447164</c:v>
                </c:pt>
                <c:pt idx="10662">
                  <c:v>41802.612447171101</c:v>
                </c:pt>
                <c:pt idx="10663">
                  <c:v>41802.612447178297</c:v>
                </c:pt>
                <c:pt idx="10664">
                  <c:v>41802.6124471855</c:v>
                </c:pt>
                <c:pt idx="10665">
                  <c:v>41802.612447192703</c:v>
                </c:pt>
                <c:pt idx="10666">
                  <c:v>41802.612447199797</c:v>
                </c:pt>
                <c:pt idx="10667">
                  <c:v>41802.612447207001</c:v>
                </c:pt>
                <c:pt idx="10668">
                  <c:v>41802.612447214196</c:v>
                </c:pt>
                <c:pt idx="10669">
                  <c:v>41802.6124472214</c:v>
                </c:pt>
                <c:pt idx="10670">
                  <c:v>41802.612464530503</c:v>
                </c:pt>
                <c:pt idx="10671">
                  <c:v>41802.612464537597</c:v>
                </c:pt>
                <c:pt idx="10672">
                  <c:v>41802.6124645448</c:v>
                </c:pt>
                <c:pt idx="10673">
                  <c:v>41802.612464552003</c:v>
                </c:pt>
                <c:pt idx="10674">
                  <c:v>41802.612464559199</c:v>
                </c:pt>
                <c:pt idx="10675">
                  <c:v>41802.6124645663</c:v>
                </c:pt>
                <c:pt idx="10676">
                  <c:v>41802.612464573504</c:v>
                </c:pt>
                <c:pt idx="10677">
                  <c:v>41802.612464580699</c:v>
                </c:pt>
                <c:pt idx="10678">
                  <c:v>41802.612464587903</c:v>
                </c:pt>
                <c:pt idx="10679">
                  <c:v>41802.612464594997</c:v>
                </c:pt>
                <c:pt idx="10680">
                  <c:v>41802.612480225798</c:v>
                </c:pt>
                <c:pt idx="10681">
                  <c:v>41802.612480233001</c:v>
                </c:pt>
                <c:pt idx="10682">
                  <c:v>41802.612480240197</c:v>
                </c:pt>
                <c:pt idx="10683">
                  <c:v>41802.612480247299</c:v>
                </c:pt>
                <c:pt idx="10684">
                  <c:v>41802.612480254502</c:v>
                </c:pt>
                <c:pt idx="10685">
                  <c:v>41802.612480261698</c:v>
                </c:pt>
                <c:pt idx="10686">
                  <c:v>41802.612480268901</c:v>
                </c:pt>
                <c:pt idx="10687">
                  <c:v>41802.612480276002</c:v>
                </c:pt>
                <c:pt idx="10688">
                  <c:v>41802.612480283198</c:v>
                </c:pt>
                <c:pt idx="10689">
                  <c:v>41802.612480290401</c:v>
                </c:pt>
                <c:pt idx="10690">
                  <c:v>41802.612497529997</c:v>
                </c:pt>
                <c:pt idx="10691">
                  <c:v>41802.6124975372</c:v>
                </c:pt>
                <c:pt idx="10692">
                  <c:v>41802.612497544404</c:v>
                </c:pt>
                <c:pt idx="10693">
                  <c:v>41802.6124975516</c:v>
                </c:pt>
                <c:pt idx="10694">
                  <c:v>41802.612497558701</c:v>
                </c:pt>
                <c:pt idx="10695">
                  <c:v>41802.612497565897</c:v>
                </c:pt>
                <c:pt idx="10696">
                  <c:v>41802.6124975731</c:v>
                </c:pt>
                <c:pt idx="10697">
                  <c:v>41802.612497580303</c:v>
                </c:pt>
                <c:pt idx="10698">
                  <c:v>41802.612497587397</c:v>
                </c:pt>
                <c:pt idx="10699">
                  <c:v>41802.6124975946</c:v>
                </c:pt>
                <c:pt idx="10700">
                  <c:v>41802.612512542502</c:v>
                </c:pt>
                <c:pt idx="10701">
                  <c:v>41802.612512549596</c:v>
                </c:pt>
                <c:pt idx="10702">
                  <c:v>41802.6125125568</c:v>
                </c:pt>
                <c:pt idx="10703">
                  <c:v>41802.612512564003</c:v>
                </c:pt>
                <c:pt idx="10704">
                  <c:v>41802.612512571199</c:v>
                </c:pt>
                <c:pt idx="10705">
                  <c:v>41802.6125125783</c:v>
                </c:pt>
                <c:pt idx="10706">
                  <c:v>41802.612512585503</c:v>
                </c:pt>
                <c:pt idx="10707">
                  <c:v>41802.612512592699</c:v>
                </c:pt>
                <c:pt idx="10708">
                  <c:v>41802.612512599902</c:v>
                </c:pt>
                <c:pt idx="10709">
                  <c:v>41802.612512606996</c:v>
                </c:pt>
                <c:pt idx="10710">
                  <c:v>41802.6125286198</c:v>
                </c:pt>
                <c:pt idx="10711">
                  <c:v>41802.612528627003</c:v>
                </c:pt>
                <c:pt idx="10712">
                  <c:v>41802.612528634098</c:v>
                </c:pt>
                <c:pt idx="10713">
                  <c:v>41802.612528641301</c:v>
                </c:pt>
                <c:pt idx="10714">
                  <c:v>41802.612528648497</c:v>
                </c:pt>
                <c:pt idx="10715">
                  <c:v>41802.6125286557</c:v>
                </c:pt>
                <c:pt idx="10716">
                  <c:v>41802.612528662801</c:v>
                </c:pt>
                <c:pt idx="10717">
                  <c:v>41802.612528669997</c:v>
                </c:pt>
                <c:pt idx="10718">
                  <c:v>41802.6125286772</c:v>
                </c:pt>
                <c:pt idx="10719">
                  <c:v>41802.612528684404</c:v>
                </c:pt>
                <c:pt idx="10720">
                  <c:v>41802.612546109202</c:v>
                </c:pt>
                <c:pt idx="10721">
                  <c:v>41802.612546116397</c:v>
                </c:pt>
                <c:pt idx="10722">
                  <c:v>41802.612546123499</c:v>
                </c:pt>
                <c:pt idx="10723">
                  <c:v>41802.612546130702</c:v>
                </c:pt>
                <c:pt idx="10724">
                  <c:v>41802.612546137898</c:v>
                </c:pt>
                <c:pt idx="10725">
                  <c:v>41802.612546145101</c:v>
                </c:pt>
                <c:pt idx="10726">
                  <c:v>41802.612546152297</c:v>
                </c:pt>
                <c:pt idx="10727">
                  <c:v>41802.612546159398</c:v>
                </c:pt>
                <c:pt idx="10728">
                  <c:v>41802.612546166602</c:v>
                </c:pt>
                <c:pt idx="10729">
                  <c:v>41802.612546173797</c:v>
                </c:pt>
                <c:pt idx="10730">
                  <c:v>41802.612562545299</c:v>
                </c:pt>
                <c:pt idx="10731">
                  <c:v>41802.612562552502</c:v>
                </c:pt>
                <c:pt idx="10732">
                  <c:v>41802.612562559698</c:v>
                </c:pt>
                <c:pt idx="10733">
                  <c:v>41802.612562566901</c:v>
                </c:pt>
                <c:pt idx="10734">
                  <c:v>41802.612562574002</c:v>
                </c:pt>
                <c:pt idx="10735">
                  <c:v>41802.612562581198</c:v>
                </c:pt>
                <c:pt idx="10736">
                  <c:v>41802.612562588401</c:v>
                </c:pt>
                <c:pt idx="10737">
                  <c:v>41802.612562595597</c:v>
                </c:pt>
                <c:pt idx="10738">
                  <c:v>41802.612562602699</c:v>
                </c:pt>
                <c:pt idx="10739">
                  <c:v>41802.612562609902</c:v>
                </c:pt>
                <c:pt idx="10740">
                  <c:v>41802.612578807799</c:v>
                </c:pt>
                <c:pt idx="10741">
                  <c:v>41802.612578815002</c:v>
                </c:pt>
                <c:pt idx="10742">
                  <c:v>41802.612578822198</c:v>
                </c:pt>
                <c:pt idx="10743">
                  <c:v>41802.612578829401</c:v>
                </c:pt>
                <c:pt idx="10744">
                  <c:v>41802.612578836503</c:v>
                </c:pt>
                <c:pt idx="10745">
                  <c:v>41802.612578843698</c:v>
                </c:pt>
                <c:pt idx="10746">
                  <c:v>41802.612578850902</c:v>
                </c:pt>
                <c:pt idx="10747">
                  <c:v>41802.612578858098</c:v>
                </c:pt>
                <c:pt idx="10748">
                  <c:v>41802.612578865199</c:v>
                </c:pt>
                <c:pt idx="10749">
                  <c:v>41802.612578872402</c:v>
                </c:pt>
                <c:pt idx="10750">
                  <c:v>41802.612595081897</c:v>
                </c:pt>
                <c:pt idx="10751">
                  <c:v>41802.6125950891</c:v>
                </c:pt>
                <c:pt idx="10752">
                  <c:v>41802.612595096303</c:v>
                </c:pt>
                <c:pt idx="10753">
                  <c:v>41802.612595103397</c:v>
                </c:pt>
                <c:pt idx="10754">
                  <c:v>41802.612595110601</c:v>
                </c:pt>
                <c:pt idx="10755">
                  <c:v>41802.612595117796</c:v>
                </c:pt>
                <c:pt idx="10756">
                  <c:v>41802.612595125</c:v>
                </c:pt>
                <c:pt idx="10757">
                  <c:v>41802.612595132101</c:v>
                </c:pt>
                <c:pt idx="10758">
                  <c:v>41802.612595139297</c:v>
                </c:pt>
                <c:pt idx="10759">
                  <c:v>41802.6125951465</c:v>
                </c:pt>
                <c:pt idx="10760">
                  <c:v>41802.612612038902</c:v>
                </c:pt>
                <c:pt idx="10761">
                  <c:v>41802.612612046098</c:v>
                </c:pt>
                <c:pt idx="10762">
                  <c:v>41802.612612053199</c:v>
                </c:pt>
                <c:pt idx="10763">
                  <c:v>41802.612612060402</c:v>
                </c:pt>
                <c:pt idx="10764">
                  <c:v>41802.612612067598</c:v>
                </c:pt>
                <c:pt idx="10765">
                  <c:v>41802.612612074801</c:v>
                </c:pt>
                <c:pt idx="10766">
                  <c:v>41802.612612081997</c:v>
                </c:pt>
                <c:pt idx="10767">
                  <c:v>41802.612612089099</c:v>
                </c:pt>
                <c:pt idx="10768">
                  <c:v>41802.612612096302</c:v>
                </c:pt>
                <c:pt idx="10769">
                  <c:v>41802.612612103498</c:v>
                </c:pt>
              </c:numCache>
            </c:numRef>
          </c:cat>
          <c:val>
            <c:numRef>
              <c:f>sheet1!$C$2:$C$10771</c:f>
              <c:numCache>
                <c:formatCode>General</c:formatCode>
                <c:ptCount val="10770"/>
                <c:pt idx="0">
                  <c:v>2.1599999999999999E-4</c:v>
                </c:pt>
                <c:pt idx="1">
                  <c:v>6.5200000000000002E-4</c:v>
                </c:pt>
                <c:pt idx="2">
                  <c:v>1.302E-3</c:v>
                </c:pt>
                <c:pt idx="3">
                  <c:v>2.1719999999999999E-3</c:v>
                </c:pt>
                <c:pt idx="4">
                  <c:v>3.2599999999999999E-3</c:v>
                </c:pt>
                <c:pt idx="5">
                  <c:v>4.5640000000000003E-3</c:v>
                </c:pt>
                <c:pt idx="6">
                  <c:v>6.0860000000000003E-3</c:v>
                </c:pt>
                <c:pt idx="7">
                  <c:v>7.3879999999999996E-3</c:v>
                </c:pt>
                <c:pt idx="8">
                  <c:v>8.4670000000000006E-3</c:v>
                </c:pt>
                <c:pt idx="9">
                  <c:v>9.3369999999999998E-3</c:v>
                </c:pt>
                <c:pt idx="10">
                  <c:v>9.9850000000000008E-3</c:v>
                </c:pt>
                <c:pt idx="11">
                  <c:v>1.0411E-2</c:v>
                </c:pt>
                <c:pt idx="12">
                  <c:v>1.0632000000000001E-2</c:v>
                </c:pt>
                <c:pt idx="13">
                  <c:v>1.0633999999999999E-2</c:v>
                </c:pt>
                <c:pt idx="14">
                  <c:v>1.0643E-2</c:v>
                </c:pt>
                <c:pt idx="15">
                  <c:v>1.0656000000000001E-2</c:v>
                </c:pt>
                <c:pt idx="16">
                  <c:v>1.0664999999999999E-2</c:v>
                </c:pt>
                <c:pt idx="17">
                  <c:v>1.0682000000000001E-2</c:v>
                </c:pt>
                <c:pt idx="18">
                  <c:v>1.0711E-2</c:v>
                </c:pt>
                <c:pt idx="19">
                  <c:v>1.0716E-2</c:v>
                </c:pt>
                <c:pt idx="20">
                  <c:v>1.0725999999999999E-2</c:v>
                </c:pt>
                <c:pt idx="21">
                  <c:v>1.074E-2</c:v>
                </c:pt>
                <c:pt idx="22">
                  <c:v>1.076E-2</c:v>
                </c:pt>
                <c:pt idx="23">
                  <c:v>1.077E-2</c:v>
                </c:pt>
                <c:pt idx="24">
                  <c:v>1.0775E-2</c:v>
                </c:pt>
                <c:pt idx="25">
                  <c:v>1.0768E-2</c:v>
                </c:pt>
                <c:pt idx="26">
                  <c:v>1.0781000000000001E-2</c:v>
                </c:pt>
                <c:pt idx="27">
                  <c:v>1.0788000000000001E-2</c:v>
                </c:pt>
                <c:pt idx="28">
                  <c:v>1.0791E-2</c:v>
                </c:pt>
                <c:pt idx="29">
                  <c:v>1.0782999999999999E-2</c:v>
                </c:pt>
                <c:pt idx="30">
                  <c:v>1.0781000000000001E-2</c:v>
                </c:pt>
                <c:pt idx="31">
                  <c:v>1.0779E-2</c:v>
                </c:pt>
                <c:pt idx="32">
                  <c:v>1.0782999999999999E-2</c:v>
                </c:pt>
                <c:pt idx="33">
                  <c:v>1.078E-2</c:v>
                </c:pt>
                <c:pt idx="34">
                  <c:v>1.0776000000000001E-2</c:v>
                </c:pt>
                <c:pt idx="35">
                  <c:v>1.0767000000000001E-2</c:v>
                </c:pt>
                <c:pt idx="36">
                  <c:v>1.0768E-2</c:v>
                </c:pt>
                <c:pt idx="37">
                  <c:v>1.0774000000000001E-2</c:v>
                </c:pt>
                <c:pt idx="38">
                  <c:v>1.0767000000000001E-2</c:v>
                </c:pt>
                <c:pt idx="39">
                  <c:v>1.076E-2</c:v>
                </c:pt>
                <c:pt idx="40">
                  <c:v>1.0744E-2</c:v>
                </c:pt>
                <c:pt idx="41">
                  <c:v>1.0725999999999999E-2</c:v>
                </c:pt>
                <c:pt idx="42">
                  <c:v>1.0702E-2</c:v>
                </c:pt>
                <c:pt idx="43">
                  <c:v>1.0662E-2</c:v>
                </c:pt>
                <c:pt idx="44">
                  <c:v>1.0621E-2</c:v>
                </c:pt>
                <c:pt idx="45">
                  <c:v>1.0597000000000001E-2</c:v>
                </c:pt>
                <c:pt idx="46">
                  <c:v>1.0574E-2</c:v>
                </c:pt>
                <c:pt idx="47">
                  <c:v>1.0562999999999999E-2</c:v>
                </c:pt>
                <c:pt idx="48">
                  <c:v>1.0565E-2</c:v>
                </c:pt>
                <c:pt idx="49">
                  <c:v>1.0581999999999999E-2</c:v>
                </c:pt>
                <c:pt idx="50">
                  <c:v>1.0602E-2</c:v>
                </c:pt>
                <c:pt idx="51">
                  <c:v>1.0602E-2</c:v>
                </c:pt>
                <c:pt idx="52">
                  <c:v>1.0593E-2</c:v>
                </c:pt>
                <c:pt idx="53">
                  <c:v>1.0619999999999999E-2</c:v>
                </c:pt>
                <c:pt idx="54">
                  <c:v>1.0637000000000001E-2</c:v>
                </c:pt>
                <c:pt idx="55">
                  <c:v>1.0609E-2</c:v>
                </c:pt>
                <c:pt idx="56">
                  <c:v>1.0586999999999999E-2</c:v>
                </c:pt>
                <c:pt idx="57">
                  <c:v>1.0598E-2</c:v>
                </c:pt>
                <c:pt idx="58">
                  <c:v>1.0677000000000001E-2</c:v>
                </c:pt>
                <c:pt idx="59">
                  <c:v>1.0748000000000001E-2</c:v>
                </c:pt>
                <c:pt idx="60">
                  <c:v>1.0662E-2</c:v>
                </c:pt>
                <c:pt idx="61">
                  <c:v>1.0662E-2</c:v>
                </c:pt>
                <c:pt idx="62">
                  <c:v>1.0729000000000001E-2</c:v>
                </c:pt>
                <c:pt idx="63">
                  <c:v>1.0725999999999999E-2</c:v>
                </c:pt>
                <c:pt idx="64">
                  <c:v>1.0692999999999999E-2</c:v>
                </c:pt>
                <c:pt idx="65">
                  <c:v>1.0555999999999999E-2</c:v>
                </c:pt>
                <c:pt idx="66">
                  <c:v>1.0544E-2</c:v>
                </c:pt>
                <c:pt idx="67">
                  <c:v>1.0763999999999999E-2</c:v>
                </c:pt>
                <c:pt idx="68">
                  <c:v>1.0743000000000001E-2</c:v>
                </c:pt>
                <c:pt idx="69">
                  <c:v>1.0697E-2</c:v>
                </c:pt>
                <c:pt idx="70">
                  <c:v>1.1620999999999999E-2</c:v>
                </c:pt>
                <c:pt idx="71">
                  <c:v>1.3466000000000001E-2</c:v>
                </c:pt>
                <c:pt idx="72">
                  <c:v>1.6195999999999999E-2</c:v>
                </c:pt>
                <c:pt idx="73">
                  <c:v>1.9334E-2</c:v>
                </c:pt>
                <c:pt idx="74">
                  <c:v>2.2952E-2</c:v>
                </c:pt>
                <c:pt idx="75">
                  <c:v>2.7684E-2</c:v>
                </c:pt>
                <c:pt idx="76">
                  <c:v>3.3410000000000002E-2</c:v>
                </c:pt>
                <c:pt idx="77">
                  <c:v>3.8148000000000001E-2</c:v>
                </c:pt>
                <c:pt idx="78">
                  <c:v>4.1542999999999997E-2</c:v>
                </c:pt>
                <c:pt idx="79">
                  <c:v>4.3848999999999999E-2</c:v>
                </c:pt>
                <c:pt idx="80">
                  <c:v>4.5905000000000001E-2</c:v>
                </c:pt>
                <c:pt idx="81">
                  <c:v>4.7890000000000002E-2</c:v>
                </c:pt>
                <c:pt idx="82">
                  <c:v>4.9480999999999997E-2</c:v>
                </c:pt>
                <c:pt idx="83">
                  <c:v>5.0300999999999998E-2</c:v>
                </c:pt>
                <c:pt idx="84">
                  <c:v>5.1313999999999999E-2</c:v>
                </c:pt>
                <c:pt idx="85">
                  <c:v>5.3267000000000002E-2</c:v>
                </c:pt>
                <c:pt idx="86">
                  <c:v>5.6257000000000001E-2</c:v>
                </c:pt>
                <c:pt idx="87">
                  <c:v>5.9404999999999999E-2</c:v>
                </c:pt>
                <c:pt idx="88">
                  <c:v>6.2060999999999998E-2</c:v>
                </c:pt>
                <c:pt idx="89">
                  <c:v>6.386E-2</c:v>
                </c:pt>
                <c:pt idx="90">
                  <c:v>6.5501000000000004E-2</c:v>
                </c:pt>
                <c:pt idx="91">
                  <c:v>6.7655000000000007E-2</c:v>
                </c:pt>
                <c:pt idx="92">
                  <c:v>6.9861999999999994E-2</c:v>
                </c:pt>
                <c:pt idx="93">
                  <c:v>7.1225999999999998E-2</c:v>
                </c:pt>
                <c:pt idx="94">
                  <c:v>7.2162000000000004E-2</c:v>
                </c:pt>
                <c:pt idx="95">
                  <c:v>7.3627999999999999E-2</c:v>
                </c:pt>
                <c:pt idx="96">
                  <c:v>7.5872999999999996E-2</c:v>
                </c:pt>
                <c:pt idx="97">
                  <c:v>7.7925999999999995E-2</c:v>
                </c:pt>
                <c:pt idx="98">
                  <c:v>7.9173999999999994E-2</c:v>
                </c:pt>
                <c:pt idx="99">
                  <c:v>8.0036999999999997E-2</c:v>
                </c:pt>
                <c:pt idx="100">
                  <c:v>8.1505999999999995E-2</c:v>
                </c:pt>
                <c:pt idx="101">
                  <c:v>8.3807000000000006E-2</c:v>
                </c:pt>
                <c:pt idx="102">
                  <c:v>8.5679000000000005E-2</c:v>
                </c:pt>
                <c:pt idx="103">
                  <c:v>8.6907999999999999E-2</c:v>
                </c:pt>
                <c:pt idx="104">
                  <c:v>8.8442000000000007E-2</c:v>
                </c:pt>
                <c:pt idx="105">
                  <c:v>9.0298000000000003E-2</c:v>
                </c:pt>
                <c:pt idx="106">
                  <c:v>9.2033000000000004E-2</c:v>
                </c:pt>
                <c:pt idx="107">
                  <c:v>9.3512999999999999E-2</c:v>
                </c:pt>
                <c:pt idx="108">
                  <c:v>9.3816999999999998E-2</c:v>
                </c:pt>
                <c:pt idx="109">
                  <c:v>9.3438999999999994E-2</c:v>
                </c:pt>
                <c:pt idx="110">
                  <c:v>9.3978000000000006E-2</c:v>
                </c:pt>
                <c:pt idx="111">
                  <c:v>9.4630000000000006E-2</c:v>
                </c:pt>
                <c:pt idx="112">
                  <c:v>9.4947000000000004E-2</c:v>
                </c:pt>
                <c:pt idx="113">
                  <c:v>9.4994999999999996E-2</c:v>
                </c:pt>
                <c:pt idx="114">
                  <c:v>9.5090999999999995E-2</c:v>
                </c:pt>
                <c:pt idx="115">
                  <c:v>9.6131999999999995E-2</c:v>
                </c:pt>
                <c:pt idx="116">
                  <c:v>9.8011000000000001E-2</c:v>
                </c:pt>
                <c:pt idx="117">
                  <c:v>9.8330000000000001E-2</c:v>
                </c:pt>
                <c:pt idx="118">
                  <c:v>9.8696999999999993E-2</c:v>
                </c:pt>
                <c:pt idx="119">
                  <c:v>0.100332</c:v>
                </c:pt>
                <c:pt idx="120">
                  <c:v>0.10265299999999999</c:v>
                </c:pt>
                <c:pt idx="121">
                  <c:v>0.10409599999999999</c:v>
                </c:pt>
                <c:pt idx="122">
                  <c:v>0.10500900000000001</c:v>
                </c:pt>
                <c:pt idx="123">
                  <c:v>0.10697</c:v>
                </c:pt>
                <c:pt idx="124">
                  <c:v>0.110801</c:v>
                </c:pt>
                <c:pt idx="125">
                  <c:v>0.114202</c:v>
                </c:pt>
                <c:pt idx="126">
                  <c:v>0.11647399999999999</c:v>
                </c:pt>
                <c:pt idx="127">
                  <c:v>0.118857</c:v>
                </c:pt>
                <c:pt idx="128">
                  <c:v>0.122304</c:v>
                </c:pt>
                <c:pt idx="129">
                  <c:v>0.125307</c:v>
                </c:pt>
                <c:pt idx="130">
                  <c:v>0.12701999999999999</c:v>
                </c:pt>
                <c:pt idx="131">
                  <c:v>0.12790399999999999</c:v>
                </c:pt>
                <c:pt idx="132">
                  <c:v>0.129548</c:v>
                </c:pt>
                <c:pt idx="133">
                  <c:v>0.13190199999999999</c:v>
                </c:pt>
                <c:pt idx="134">
                  <c:v>0.134047</c:v>
                </c:pt>
                <c:pt idx="135">
                  <c:v>0.13588</c:v>
                </c:pt>
                <c:pt idx="136">
                  <c:v>0.138512</c:v>
                </c:pt>
                <c:pt idx="137">
                  <c:v>0.14120099999999999</c:v>
                </c:pt>
                <c:pt idx="138">
                  <c:v>0.14408599999999999</c:v>
                </c:pt>
                <c:pt idx="139">
                  <c:v>0.14629800000000001</c:v>
                </c:pt>
                <c:pt idx="140">
                  <c:v>0.14818100000000001</c:v>
                </c:pt>
                <c:pt idx="141">
                  <c:v>0.149867</c:v>
                </c:pt>
                <c:pt idx="142">
                  <c:v>0.151615</c:v>
                </c:pt>
                <c:pt idx="143">
                  <c:v>0.15315300000000001</c:v>
                </c:pt>
                <c:pt idx="144">
                  <c:v>0.154609</c:v>
                </c:pt>
                <c:pt idx="145">
                  <c:v>0.155894</c:v>
                </c:pt>
                <c:pt idx="146">
                  <c:v>0.157776</c:v>
                </c:pt>
                <c:pt idx="147">
                  <c:v>0.158829</c:v>
                </c:pt>
                <c:pt idx="148">
                  <c:v>0.15934200000000001</c:v>
                </c:pt>
                <c:pt idx="149">
                  <c:v>0.159937</c:v>
                </c:pt>
                <c:pt idx="150">
                  <c:v>0.160997</c:v>
                </c:pt>
                <c:pt idx="151">
                  <c:v>0.16236200000000001</c:v>
                </c:pt>
                <c:pt idx="152">
                  <c:v>0.163525</c:v>
                </c:pt>
                <c:pt idx="153">
                  <c:v>0.164351</c:v>
                </c:pt>
                <c:pt idx="154">
                  <c:v>0.16628200000000001</c:v>
                </c:pt>
                <c:pt idx="155">
                  <c:v>0.16897100000000001</c:v>
                </c:pt>
                <c:pt idx="156">
                  <c:v>0.171428</c:v>
                </c:pt>
                <c:pt idx="157">
                  <c:v>0.17327699999999999</c:v>
                </c:pt>
                <c:pt idx="158">
                  <c:v>0.17502899999999999</c:v>
                </c:pt>
                <c:pt idx="159">
                  <c:v>0.17672399999999999</c:v>
                </c:pt>
                <c:pt idx="160">
                  <c:v>0.17836399999999999</c:v>
                </c:pt>
                <c:pt idx="161">
                  <c:v>0.179399</c:v>
                </c:pt>
                <c:pt idx="162">
                  <c:v>0.180089</c:v>
                </c:pt>
                <c:pt idx="163">
                  <c:v>0.180844</c:v>
                </c:pt>
                <c:pt idx="164">
                  <c:v>0.181533</c:v>
                </c:pt>
                <c:pt idx="165">
                  <c:v>0.18179699999999999</c:v>
                </c:pt>
                <c:pt idx="166">
                  <c:v>0.18204300000000001</c:v>
                </c:pt>
                <c:pt idx="167">
                  <c:v>0.18201500000000001</c:v>
                </c:pt>
                <c:pt idx="168">
                  <c:v>0.18229600000000001</c:v>
                </c:pt>
                <c:pt idx="169">
                  <c:v>0.182701</c:v>
                </c:pt>
                <c:pt idx="170">
                  <c:v>0.18301100000000001</c:v>
                </c:pt>
                <c:pt idx="171">
                  <c:v>0.18332599999999999</c:v>
                </c:pt>
                <c:pt idx="172">
                  <c:v>0.183839</c:v>
                </c:pt>
                <c:pt idx="173">
                  <c:v>0.18448500000000001</c:v>
                </c:pt>
                <c:pt idx="174">
                  <c:v>0.185304</c:v>
                </c:pt>
                <c:pt idx="175">
                  <c:v>0.18582499999999999</c:v>
                </c:pt>
                <c:pt idx="176">
                  <c:v>0.18618399999999999</c:v>
                </c:pt>
                <c:pt idx="177">
                  <c:v>0.18623500000000001</c:v>
                </c:pt>
                <c:pt idx="178">
                  <c:v>0.18621599999999999</c:v>
                </c:pt>
                <c:pt idx="179">
                  <c:v>0.186446</c:v>
                </c:pt>
                <c:pt idx="180">
                  <c:v>0.18665699999999999</c:v>
                </c:pt>
                <c:pt idx="181">
                  <c:v>0.18679000000000001</c:v>
                </c:pt>
                <c:pt idx="182">
                  <c:v>0.18695700000000001</c:v>
                </c:pt>
                <c:pt idx="183">
                  <c:v>0.18726799999999999</c:v>
                </c:pt>
                <c:pt idx="184">
                  <c:v>0.18792800000000001</c:v>
                </c:pt>
                <c:pt idx="185">
                  <c:v>0.18876299999999999</c:v>
                </c:pt>
                <c:pt idx="186">
                  <c:v>0.18947900000000001</c:v>
                </c:pt>
                <c:pt idx="187">
                  <c:v>0.19040099999999999</c:v>
                </c:pt>
                <c:pt idx="188">
                  <c:v>0.191279</c:v>
                </c:pt>
                <c:pt idx="189">
                  <c:v>0.19181500000000001</c:v>
                </c:pt>
                <c:pt idx="190">
                  <c:v>0.19232299999999999</c:v>
                </c:pt>
                <c:pt idx="191">
                  <c:v>0.19305600000000001</c:v>
                </c:pt>
                <c:pt idx="192">
                  <c:v>0.19386600000000001</c:v>
                </c:pt>
                <c:pt idx="193">
                  <c:v>0.194523</c:v>
                </c:pt>
                <c:pt idx="194">
                  <c:v>0.19480800000000001</c:v>
                </c:pt>
                <c:pt idx="195">
                  <c:v>0.195247</c:v>
                </c:pt>
                <c:pt idx="196">
                  <c:v>0.19639699999999999</c:v>
                </c:pt>
                <c:pt idx="197">
                  <c:v>0.19745299999999999</c:v>
                </c:pt>
                <c:pt idx="198">
                  <c:v>0.19808100000000001</c:v>
                </c:pt>
                <c:pt idx="199">
                  <c:v>0.19852</c:v>
                </c:pt>
                <c:pt idx="200">
                  <c:v>0.199124</c:v>
                </c:pt>
                <c:pt idx="201">
                  <c:v>0.199854</c:v>
                </c:pt>
                <c:pt idx="202">
                  <c:v>0.200321</c:v>
                </c:pt>
                <c:pt idx="203">
                  <c:v>0.200152</c:v>
                </c:pt>
                <c:pt idx="204">
                  <c:v>0.199819</c:v>
                </c:pt>
                <c:pt idx="205">
                  <c:v>0.19955200000000001</c:v>
                </c:pt>
                <c:pt idx="206">
                  <c:v>0.199292</c:v>
                </c:pt>
                <c:pt idx="207">
                  <c:v>0.19882900000000001</c:v>
                </c:pt>
                <c:pt idx="208">
                  <c:v>0.19822999999999999</c:v>
                </c:pt>
                <c:pt idx="209">
                  <c:v>0.19772799999999999</c:v>
                </c:pt>
                <c:pt idx="210">
                  <c:v>0.197602</c:v>
                </c:pt>
                <c:pt idx="211">
                  <c:v>0.197684</c:v>
                </c:pt>
                <c:pt idx="212">
                  <c:v>0.197767</c:v>
                </c:pt>
                <c:pt idx="213">
                  <c:v>0.197824</c:v>
                </c:pt>
                <c:pt idx="214">
                  <c:v>0.197934</c:v>
                </c:pt>
                <c:pt idx="215">
                  <c:v>0.19819200000000001</c:v>
                </c:pt>
                <c:pt idx="216">
                  <c:v>0.19866600000000001</c:v>
                </c:pt>
                <c:pt idx="217">
                  <c:v>0.198992</c:v>
                </c:pt>
                <c:pt idx="218">
                  <c:v>0.199183</c:v>
                </c:pt>
                <c:pt idx="219">
                  <c:v>0.19936699999999999</c:v>
                </c:pt>
                <c:pt idx="220">
                  <c:v>0.199462</c:v>
                </c:pt>
                <c:pt idx="221">
                  <c:v>0.199436</c:v>
                </c:pt>
                <c:pt idx="222">
                  <c:v>0.19911400000000001</c:v>
                </c:pt>
                <c:pt idx="223">
                  <c:v>0.198236</c:v>
                </c:pt>
                <c:pt idx="224">
                  <c:v>0.197043</c:v>
                </c:pt>
                <c:pt idx="225">
                  <c:v>0.19575300000000001</c:v>
                </c:pt>
                <c:pt idx="226">
                  <c:v>0.19428300000000001</c:v>
                </c:pt>
                <c:pt idx="227">
                  <c:v>0.19270999999999999</c:v>
                </c:pt>
                <c:pt idx="228">
                  <c:v>0.19109599999999999</c:v>
                </c:pt>
                <c:pt idx="229">
                  <c:v>0.189773</c:v>
                </c:pt>
                <c:pt idx="230">
                  <c:v>0.188919</c:v>
                </c:pt>
                <c:pt idx="231">
                  <c:v>0.188281</c:v>
                </c:pt>
                <c:pt idx="232">
                  <c:v>0.18776399999999999</c:v>
                </c:pt>
                <c:pt idx="233">
                  <c:v>0.18762599999999999</c:v>
                </c:pt>
                <c:pt idx="234">
                  <c:v>0.18786600000000001</c:v>
                </c:pt>
                <c:pt idx="235">
                  <c:v>0.188223</c:v>
                </c:pt>
                <c:pt idx="236">
                  <c:v>0.18829599999999999</c:v>
                </c:pt>
                <c:pt idx="237">
                  <c:v>0.18826399999999999</c:v>
                </c:pt>
                <c:pt idx="238">
                  <c:v>0.188612</c:v>
                </c:pt>
                <c:pt idx="239">
                  <c:v>0.18912499999999999</c:v>
                </c:pt>
                <c:pt idx="240">
                  <c:v>0.18981300000000001</c:v>
                </c:pt>
                <c:pt idx="241">
                  <c:v>0.19089200000000001</c:v>
                </c:pt>
                <c:pt idx="242">
                  <c:v>0.192803</c:v>
                </c:pt>
                <c:pt idx="243">
                  <c:v>0.19569400000000001</c:v>
                </c:pt>
                <c:pt idx="244">
                  <c:v>0.19917699999999999</c:v>
                </c:pt>
                <c:pt idx="245">
                  <c:v>0.20296800000000001</c:v>
                </c:pt>
                <c:pt idx="246">
                  <c:v>0.20723</c:v>
                </c:pt>
                <c:pt idx="247">
                  <c:v>0.211197</c:v>
                </c:pt>
                <c:pt idx="248">
                  <c:v>0.21443499999999999</c:v>
                </c:pt>
                <c:pt idx="249">
                  <c:v>0.21678600000000001</c:v>
                </c:pt>
                <c:pt idx="250">
                  <c:v>0.21834799999999999</c:v>
                </c:pt>
                <c:pt idx="251">
                  <c:v>0.219196</c:v>
                </c:pt>
                <c:pt idx="252">
                  <c:v>0.21917</c:v>
                </c:pt>
                <c:pt idx="253">
                  <c:v>0.21839600000000001</c:v>
                </c:pt>
                <c:pt idx="254">
                  <c:v>0.217664</c:v>
                </c:pt>
                <c:pt idx="255">
                  <c:v>0.21718199999999999</c:v>
                </c:pt>
                <c:pt idx="256">
                  <c:v>0.216726</c:v>
                </c:pt>
                <c:pt idx="257">
                  <c:v>0.21617</c:v>
                </c:pt>
                <c:pt idx="258">
                  <c:v>0.21577299999999999</c:v>
                </c:pt>
                <c:pt idx="259">
                  <c:v>0.215693</c:v>
                </c:pt>
                <c:pt idx="260">
                  <c:v>0.21584400000000001</c:v>
                </c:pt>
                <c:pt idx="261">
                  <c:v>0.215836</c:v>
                </c:pt>
                <c:pt idx="262">
                  <c:v>0.21584999999999999</c:v>
                </c:pt>
                <c:pt idx="263">
                  <c:v>0.216257</c:v>
                </c:pt>
                <c:pt idx="264">
                  <c:v>0.21712300000000001</c:v>
                </c:pt>
                <c:pt idx="265">
                  <c:v>0.218055</c:v>
                </c:pt>
                <c:pt idx="266">
                  <c:v>0.219002</c:v>
                </c:pt>
                <c:pt idx="267">
                  <c:v>0.21992300000000001</c:v>
                </c:pt>
                <c:pt idx="268">
                  <c:v>0.221138</c:v>
                </c:pt>
                <c:pt idx="269">
                  <c:v>0.22228100000000001</c:v>
                </c:pt>
                <c:pt idx="270">
                  <c:v>0.22282399999999999</c:v>
                </c:pt>
                <c:pt idx="271">
                  <c:v>0.222774</c:v>
                </c:pt>
                <c:pt idx="272">
                  <c:v>0.22256100000000001</c:v>
                </c:pt>
                <c:pt idx="273">
                  <c:v>0.222272</c:v>
                </c:pt>
                <c:pt idx="274">
                  <c:v>0.22167000000000001</c:v>
                </c:pt>
                <c:pt idx="275">
                  <c:v>0.22047800000000001</c:v>
                </c:pt>
                <c:pt idx="276">
                  <c:v>0.21906600000000001</c:v>
                </c:pt>
                <c:pt idx="277">
                  <c:v>0.217969</c:v>
                </c:pt>
                <c:pt idx="278">
                  <c:v>0.217086</c:v>
                </c:pt>
                <c:pt idx="279">
                  <c:v>0.216111</c:v>
                </c:pt>
                <c:pt idx="280">
                  <c:v>0.215085</c:v>
                </c:pt>
                <c:pt idx="281">
                  <c:v>0.214335</c:v>
                </c:pt>
                <c:pt idx="282">
                  <c:v>0.21407300000000001</c:v>
                </c:pt>
                <c:pt idx="283">
                  <c:v>0.21415799999999999</c:v>
                </c:pt>
                <c:pt idx="284">
                  <c:v>0.21435999999999999</c:v>
                </c:pt>
                <c:pt idx="285">
                  <c:v>0.21484500000000001</c:v>
                </c:pt>
                <c:pt idx="286">
                  <c:v>0.21576100000000001</c:v>
                </c:pt>
                <c:pt idx="287">
                  <c:v>0.21692</c:v>
                </c:pt>
                <c:pt idx="288">
                  <c:v>0.218061</c:v>
                </c:pt>
                <c:pt idx="289">
                  <c:v>0.218893</c:v>
                </c:pt>
                <c:pt idx="290">
                  <c:v>0.21954699999999999</c:v>
                </c:pt>
                <c:pt idx="291">
                  <c:v>0.22014</c:v>
                </c:pt>
                <c:pt idx="292">
                  <c:v>0.22069</c:v>
                </c:pt>
                <c:pt idx="293">
                  <c:v>0.221162</c:v>
                </c:pt>
                <c:pt idx="294">
                  <c:v>0.22161400000000001</c:v>
                </c:pt>
                <c:pt idx="295">
                  <c:v>0.22226599999999999</c:v>
                </c:pt>
                <c:pt idx="296">
                  <c:v>0.22341</c:v>
                </c:pt>
                <c:pt idx="297">
                  <c:v>0.22473899999999999</c:v>
                </c:pt>
                <c:pt idx="298">
                  <c:v>0.22605</c:v>
                </c:pt>
                <c:pt idx="299">
                  <c:v>0.22701499999999999</c:v>
                </c:pt>
                <c:pt idx="300">
                  <c:v>0.227826</c:v>
                </c:pt>
                <c:pt idx="301">
                  <c:v>0.22863700000000001</c:v>
                </c:pt>
                <c:pt idx="302">
                  <c:v>0.22941800000000001</c:v>
                </c:pt>
                <c:pt idx="303">
                  <c:v>0.22991800000000001</c:v>
                </c:pt>
                <c:pt idx="304">
                  <c:v>0.230265</c:v>
                </c:pt>
                <c:pt idx="305">
                  <c:v>0.23064599999999999</c:v>
                </c:pt>
                <c:pt idx="306">
                  <c:v>0.23138400000000001</c:v>
                </c:pt>
                <c:pt idx="307">
                  <c:v>0.23202500000000001</c:v>
                </c:pt>
                <c:pt idx="308">
                  <c:v>0.23241200000000001</c:v>
                </c:pt>
                <c:pt idx="309">
                  <c:v>0.232603</c:v>
                </c:pt>
                <c:pt idx="310">
                  <c:v>0.23255200000000001</c:v>
                </c:pt>
                <c:pt idx="311">
                  <c:v>0.23238</c:v>
                </c:pt>
                <c:pt idx="312">
                  <c:v>0.23197599999999999</c:v>
                </c:pt>
                <c:pt idx="313">
                  <c:v>0.231266</c:v>
                </c:pt>
                <c:pt idx="314">
                  <c:v>0.230544</c:v>
                </c:pt>
                <c:pt idx="315">
                  <c:v>0.22989200000000001</c:v>
                </c:pt>
                <c:pt idx="316">
                  <c:v>0.22905800000000001</c:v>
                </c:pt>
                <c:pt idx="317">
                  <c:v>0.228412</c:v>
                </c:pt>
                <c:pt idx="318">
                  <c:v>0.22779099999999999</c:v>
                </c:pt>
                <c:pt idx="319">
                  <c:v>0.22736700000000001</c:v>
                </c:pt>
                <c:pt idx="320">
                  <c:v>0.22724900000000001</c:v>
                </c:pt>
                <c:pt idx="321">
                  <c:v>0.22731599999999999</c:v>
                </c:pt>
                <c:pt idx="322">
                  <c:v>0.22753499999999999</c:v>
                </c:pt>
                <c:pt idx="323">
                  <c:v>0.22817200000000001</c:v>
                </c:pt>
                <c:pt idx="324">
                  <c:v>0.22912199999999999</c:v>
                </c:pt>
                <c:pt idx="325">
                  <c:v>0.23044000000000001</c:v>
                </c:pt>
                <c:pt idx="326">
                  <c:v>0.23186799999999999</c:v>
                </c:pt>
                <c:pt idx="327">
                  <c:v>0.2331</c:v>
                </c:pt>
                <c:pt idx="328">
                  <c:v>0.234316</c:v>
                </c:pt>
                <c:pt idx="329">
                  <c:v>0.235376</c:v>
                </c:pt>
                <c:pt idx="330">
                  <c:v>0.23614199999999999</c:v>
                </c:pt>
                <c:pt idx="331">
                  <c:v>0.236535</c:v>
                </c:pt>
                <c:pt idx="332">
                  <c:v>0.23649300000000001</c:v>
                </c:pt>
                <c:pt idx="333">
                  <c:v>0.23610600000000001</c:v>
                </c:pt>
                <c:pt idx="334">
                  <c:v>0.23561699999999999</c:v>
                </c:pt>
                <c:pt idx="335">
                  <c:v>0.23497699999999999</c:v>
                </c:pt>
                <c:pt idx="336">
                  <c:v>0.23438200000000001</c:v>
                </c:pt>
                <c:pt idx="337">
                  <c:v>0.23378599999999999</c:v>
                </c:pt>
                <c:pt idx="338">
                  <c:v>0.23316300000000001</c:v>
                </c:pt>
                <c:pt idx="339">
                  <c:v>0.23263</c:v>
                </c:pt>
                <c:pt idx="340">
                  <c:v>0.23252300000000001</c:v>
                </c:pt>
                <c:pt idx="341">
                  <c:v>0.23255799999999999</c:v>
                </c:pt>
                <c:pt idx="342">
                  <c:v>0.232488</c:v>
                </c:pt>
                <c:pt idx="343">
                  <c:v>0.23238400000000001</c:v>
                </c:pt>
                <c:pt idx="344">
                  <c:v>0.23253099999999999</c:v>
                </c:pt>
                <c:pt idx="345">
                  <c:v>0.23296700000000001</c:v>
                </c:pt>
                <c:pt idx="346">
                  <c:v>0.23358499999999999</c:v>
                </c:pt>
                <c:pt idx="347">
                  <c:v>0.23382700000000001</c:v>
                </c:pt>
                <c:pt idx="348">
                  <c:v>0.23414299999999999</c:v>
                </c:pt>
                <c:pt idx="349">
                  <c:v>0.23486399999999999</c:v>
                </c:pt>
                <c:pt idx="350">
                  <c:v>0.235628</c:v>
                </c:pt>
                <c:pt idx="351">
                  <c:v>0.236044</c:v>
                </c:pt>
                <c:pt idx="352">
                  <c:v>0.23627300000000001</c:v>
                </c:pt>
                <c:pt idx="353">
                  <c:v>0.23669100000000001</c:v>
                </c:pt>
                <c:pt idx="354">
                  <c:v>0.23741000000000001</c:v>
                </c:pt>
                <c:pt idx="355">
                  <c:v>0.23790900000000001</c:v>
                </c:pt>
                <c:pt idx="356">
                  <c:v>0.23798900000000001</c:v>
                </c:pt>
                <c:pt idx="357">
                  <c:v>0.23819499999999999</c:v>
                </c:pt>
                <c:pt idx="358">
                  <c:v>0.238868</c:v>
                </c:pt>
                <c:pt idx="359">
                  <c:v>0.239597</c:v>
                </c:pt>
                <c:pt idx="360">
                  <c:v>0.240011</c:v>
                </c:pt>
                <c:pt idx="361">
                  <c:v>0.24030000000000001</c:v>
                </c:pt>
                <c:pt idx="362">
                  <c:v>0.24099599999999999</c:v>
                </c:pt>
                <c:pt idx="363">
                  <c:v>0.24223800000000001</c:v>
                </c:pt>
                <c:pt idx="364">
                  <c:v>0.24346799999999999</c:v>
                </c:pt>
                <c:pt idx="365">
                  <c:v>0.24431600000000001</c:v>
                </c:pt>
                <c:pt idx="366">
                  <c:v>0.245166</c:v>
                </c:pt>
                <c:pt idx="367">
                  <c:v>0.246088</c:v>
                </c:pt>
                <c:pt idx="368">
                  <c:v>0.24709500000000001</c:v>
                </c:pt>
                <c:pt idx="369">
                  <c:v>0.24774299999999999</c:v>
                </c:pt>
                <c:pt idx="370">
                  <c:v>0.24787799999999999</c:v>
                </c:pt>
                <c:pt idx="371">
                  <c:v>0.247836</c:v>
                </c:pt>
                <c:pt idx="372">
                  <c:v>0.24801500000000001</c:v>
                </c:pt>
                <c:pt idx="373">
                  <c:v>0.248222</c:v>
                </c:pt>
                <c:pt idx="374">
                  <c:v>0.24831500000000001</c:v>
                </c:pt>
                <c:pt idx="375">
                  <c:v>0.248219</c:v>
                </c:pt>
                <c:pt idx="376">
                  <c:v>0.248275</c:v>
                </c:pt>
                <c:pt idx="377">
                  <c:v>0.24851400000000001</c:v>
                </c:pt>
                <c:pt idx="378">
                  <c:v>0.24879100000000001</c:v>
                </c:pt>
                <c:pt idx="379">
                  <c:v>0.24890100000000001</c:v>
                </c:pt>
                <c:pt idx="380">
                  <c:v>0.24883</c:v>
                </c:pt>
                <c:pt idx="381">
                  <c:v>0.24873999999999999</c:v>
                </c:pt>
                <c:pt idx="382">
                  <c:v>0.24871099999999999</c:v>
                </c:pt>
                <c:pt idx="383">
                  <c:v>0.24865000000000001</c:v>
                </c:pt>
                <c:pt idx="384">
                  <c:v>0.24856500000000001</c:v>
                </c:pt>
                <c:pt idx="385">
                  <c:v>0.24854200000000001</c:v>
                </c:pt>
                <c:pt idx="386">
                  <c:v>0.24854599999999999</c:v>
                </c:pt>
                <c:pt idx="387">
                  <c:v>0.24867400000000001</c:v>
                </c:pt>
                <c:pt idx="388">
                  <c:v>0.248892</c:v>
                </c:pt>
                <c:pt idx="389">
                  <c:v>0.249135</c:v>
                </c:pt>
                <c:pt idx="390">
                  <c:v>0.249251</c:v>
                </c:pt>
                <c:pt idx="391">
                  <c:v>0.249389</c:v>
                </c:pt>
                <c:pt idx="392">
                  <c:v>0.249559</c:v>
                </c:pt>
                <c:pt idx="393">
                  <c:v>0.24987599999999999</c:v>
                </c:pt>
                <c:pt idx="394">
                  <c:v>0.25031700000000001</c:v>
                </c:pt>
                <c:pt idx="395">
                  <c:v>0.25074200000000002</c:v>
                </c:pt>
                <c:pt idx="396">
                  <c:v>0.25097700000000001</c:v>
                </c:pt>
                <c:pt idx="397">
                  <c:v>0.25128400000000001</c:v>
                </c:pt>
                <c:pt idx="398">
                  <c:v>0.25157600000000002</c:v>
                </c:pt>
                <c:pt idx="399">
                  <c:v>0.25179600000000002</c:v>
                </c:pt>
                <c:pt idx="400">
                  <c:v>0.25184600000000001</c:v>
                </c:pt>
                <c:pt idx="401">
                  <c:v>0.25164999999999998</c:v>
                </c:pt>
                <c:pt idx="402">
                  <c:v>0.25138300000000002</c:v>
                </c:pt>
                <c:pt idx="403">
                  <c:v>0.251276</c:v>
                </c:pt>
                <c:pt idx="404">
                  <c:v>0.25120100000000001</c:v>
                </c:pt>
                <c:pt idx="405">
                  <c:v>0.251189</c:v>
                </c:pt>
                <c:pt idx="406">
                  <c:v>0.25115999999999999</c:v>
                </c:pt>
                <c:pt idx="407">
                  <c:v>0.25099700000000003</c:v>
                </c:pt>
                <c:pt idx="408">
                  <c:v>0.25082300000000002</c:v>
                </c:pt>
                <c:pt idx="409">
                  <c:v>0.25079000000000001</c:v>
                </c:pt>
                <c:pt idx="410">
                  <c:v>0.250805</c:v>
                </c:pt>
                <c:pt idx="411">
                  <c:v>0.25065399999999999</c:v>
                </c:pt>
                <c:pt idx="412">
                  <c:v>0.25023299999999998</c:v>
                </c:pt>
                <c:pt idx="413">
                  <c:v>0.24984799999999999</c:v>
                </c:pt>
                <c:pt idx="414">
                  <c:v>0.249748</c:v>
                </c:pt>
                <c:pt idx="415">
                  <c:v>0.24971599999999999</c:v>
                </c:pt>
                <c:pt idx="416">
                  <c:v>0.249447</c:v>
                </c:pt>
                <c:pt idx="417">
                  <c:v>0.24918100000000001</c:v>
                </c:pt>
                <c:pt idx="418">
                  <c:v>0.24929599999999999</c:v>
                </c:pt>
                <c:pt idx="419">
                  <c:v>0.24960199999999999</c:v>
                </c:pt>
                <c:pt idx="420">
                  <c:v>0.24998400000000001</c:v>
                </c:pt>
                <c:pt idx="421">
                  <c:v>0.250222</c:v>
                </c:pt>
                <c:pt idx="422">
                  <c:v>0.25066899999999998</c:v>
                </c:pt>
                <c:pt idx="423">
                  <c:v>0.25159500000000001</c:v>
                </c:pt>
                <c:pt idx="424">
                  <c:v>0.25261099999999997</c:v>
                </c:pt>
                <c:pt idx="425">
                  <c:v>0.25329699999999999</c:v>
                </c:pt>
                <c:pt idx="426">
                  <c:v>0.25406099999999998</c:v>
                </c:pt>
                <c:pt idx="427">
                  <c:v>0.25473400000000002</c:v>
                </c:pt>
                <c:pt idx="428">
                  <c:v>0.25558999999999998</c:v>
                </c:pt>
                <c:pt idx="429">
                  <c:v>0.25632700000000003</c:v>
                </c:pt>
                <c:pt idx="430">
                  <c:v>0.25681799999999999</c:v>
                </c:pt>
                <c:pt idx="431">
                  <c:v>0.25714399999999998</c:v>
                </c:pt>
                <c:pt idx="432">
                  <c:v>0.25757999999999998</c:v>
                </c:pt>
                <c:pt idx="433">
                  <c:v>0.25795800000000002</c:v>
                </c:pt>
                <c:pt idx="434">
                  <c:v>0.25825500000000001</c:v>
                </c:pt>
                <c:pt idx="435">
                  <c:v>0.25827899999999998</c:v>
                </c:pt>
                <c:pt idx="436">
                  <c:v>0.25828000000000001</c:v>
                </c:pt>
                <c:pt idx="437">
                  <c:v>0.258189</c:v>
                </c:pt>
                <c:pt idx="438">
                  <c:v>0.25819300000000001</c:v>
                </c:pt>
                <c:pt idx="439">
                  <c:v>0.258158</c:v>
                </c:pt>
                <c:pt idx="440">
                  <c:v>0.258075</c:v>
                </c:pt>
                <c:pt idx="441">
                  <c:v>0.258135</c:v>
                </c:pt>
                <c:pt idx="442">
                  <c:v>0.25828000000000001</c:v>
                </c:pt>
                <c:pt idx="443">
                  <c:v>0.25825100000000001</c:v>
                </c:pt>
                <c:pt idx="444">
                  <c:v>0.25803599999999999</c:v>
                </c:pt>
                <c:pt idx="445">
                  <c:v>0.25756800000000002</c:v>
                </c:pt>
                <c:pt idx="446">
                  <c:v>0.25706200000000001</c:v>
                </c:pt>
                <c:pt idx="447">
                  <c:v>0.256492</c:v>
                </c:pt>
                <c:pt idx="448">
                  <c:v>0.25571100000000002</c:v>
                </c:pt>
                <c:pt idx="449">
                  <c:v>0.25496200000000002</c:v>
                </c:pt>
                <c:pt idx="450">
                  <c:v>0.25450099999999998</c:v>
                </c:pt>
                <c:pt idx="451">
                  <c:v>0.25430900000000001</c:v>
                </c:pt>
                <c:pt idx="452">
                  <c:v>0.25436399999999998</c:v>
                </c:pt>
                <c:pt idx="453">
                  <c:v>0.25454700000000002</c:v>
                </c:pt>
                <c:pt idx="454">
                  <c:v>0.25477699999999998</c:v>
                </c:pt>
                <c:pt idx="455">
                  <c:v>0.255131</c:v>
                </c:pt>
                <c:pt idx="456">
                  <c:v>0.25559399999999999</c:v>
                </c:pt>
                <c:pt idx="457">
                  <c:v>0.25605099999999997</c:v>
                </c:pt>
                <c:pt idx="458">
                  <c:v>0.25648500000000002</c:v>
                </c:pt>
                <c:pt idx="459">
                  <c:v>0.25668999999999997</c:v>
                </c:pt>
                <c:pt idx="460">
                  <c:v>0.25693700000000003</c:v>
                </c:pt>
                <c:pt idx="461">
                  <c:v>0.25739400000000001</c:v>
                </c:pt>
                <c:pt idx="462">
                  <c:v>0.25797199999999998</c:v>
                </c:pt>
                <c:pt idx="463">
                  <c:v>0.25844299999999998</c:v>
                </c:pt>
                <c:pt idx="464">
                  <c:v>0.25876399999999999</c:v>
                </c:pt>
                <c:pt idx="465">
                  <c:v>0.25908999999999999</c:v>
                </c:pt>
                <c:pt idx="466">
                  <c:v>0.25964599999999999</c:v>
                </c:pt>
                <c:pt idx="467">
                  <c:v>0.25994899999999999</c:v>
                </c:pt>
                <c:pt idx="468">
                  <c:v>0.26009199999999999</c:v>
                </c:pt>
                <c:pt idx="469">
                  <c:v>0.26027899999999998</c:v>
                </c:pt>
                <c:pt idx="470">
                  <c:v>0.26040400000000002</c:v>
                </c:pt>
                <c:pt idx="471">
                  <c:v>0.26045299999999999</c:v>
                </c:pt>
                <c:pt idx="472">
                  <c:v>0.26044699999999998</c:v>
                </c:pt>
                <c:pt idx="473">
                  <c:v>0.26044400000000001</c:v>
                </c:pt>
                <c:pt idx="474">
                  <c:v>0.26053100000000001</c:v>
                </c:pt>
                <c:pt idx="475">
                  <c:v>0.260405</c:v>
                </c:pt>
                <c:pt idx="476">
                  <c:v>0.25988800000000001</c:v>
                </c:pt>
                <c:pt idx="477">
                  <c:v>0.25947799999999999</c:v>
                </c:pt>
                <c:pt idx="478">
                  <c:v>0.25922899999999999</c:v>
                </c:pt>
                <c:pt idx="479">
                  <c:v>0.25894800000000001</c:v>
                </c:pt>
                <c:pt idx="480">
                  <c:v>0.25855099999999998</c:v>
                </c:pt>
                <c:pt idx="481">
                  <c:v>0.258407</c:v>
                </c:pt>
                <c:pt idx="482">
                  <c:v>0.25868999999999998</c:v>
                </c:pt>
                <c:pt idx="483">
                  <c:v>0.259272</c:v>
                </c:pt>
                <c:pt idx="484">
                  <c:v>0.25965500000000002</c:v>
                </c:pt>
                <c:pt idx="485">
                  <c:v>0.25988099999999997</c:v>
                </c:pt>
                <c:pt idx="486">
                  <c:v>0.26027099999999997</c:v>
                </c:pt>
                <c:pt idx="487">
                  <c:v>0.26077099999999998</c:v>
                </c:pt>
                <c:pt idx="488">
                  <c:v>0.26092300000000002</c:v>
                </c:pt>
                <c:pt idx="489">
                  <c:v>0.26073800000000003</c:v>
                </c:pt>
                <c:pt idx="490">
                  <c:v>0.26058900000000002</c:v>
                </c:pt>
                <c:pt idx="491">
                  <c:v>0.26075199999999998</c:v>
                </c:pt>
                <c:pt idx="492">
                  <c:v>0.26111000000000001</c:v>
                </c:pt>
                <c:pt idx="493">
                  <c:v>0.26127899999999998</c:v>
                </c:pt>
                <c:pt idx="494">
                  <c:v>0.26130399999999998</c:v>
                </c:pt>
                <c:pt idx="495">
                  <c:v>0.26148199999999999</c:v>
                </c:pt>
                <c:pt idx="496">
                  <c:v>0.26189200000000001</c:v>
                </c:pt>
                <c:pt idx="497">
                  <c:v>0.26227800000000001</c:v>
                </c:pt>
                <c:pt idx="498">
                  <c:v>0.26247700000000002</c:v>
                </c:pt>
                <c:pt idx="499">
                  <c:v>0.26249899999999998</c:v>
                </c:pt>
                <c:pt idx="500">
                  <c:v>0.26257200000000003</c:v>
                </c:pt>
                <c:pt idx="501">
                  <c:v>0.26272299999999998</c:v>
                </c:pt>
                <c:pt idx="502">
                  <c:v>0.26282699999999998</c:v>
                </c:pt>
                <c:pt idx="503">
                  <c:v>0.26266699999999998</c:v>
                </c:pt>
                <c:pt idx="504">
                  <c:v>0.26229799999999998</c:v>
                </c:pt>
                <c:pt idx="505">
                  <c:v>0.26178800000000002</c:v>
                </c:pt>
                <c:pt idx="506">
                  <c:v>0.26119700000000001</c:v>
                </c:pt>
                <c:pt idx="507">
                  <c:v>0.26061699999999999</c:v>
                </c:pt>
                <c:pt idx="508">
                  <c:v>0.26013900000000001</c:v>
                </c:pt>
                <c:pt idx="509">
                  <c:v>0.259768</c:v>
                </c:pt>
                <c:pt idx="510">
                  <c:v>0.25940200000000002</c:v>
                </c:pt>
                <c:pt idx="511">
                  <c:v>0.259131</c:v>
                </c:pt>
                <c:pt idx="512">
                  <c:v>0.25926700000000003</c:v>
                </c:pt>
                <c:pt idx="513">
                  <c:v>0.259826</c:v>
                </c:pt>
                <c:pt idx="514">
                  <c:v>0.26037500000000002</c:v>
                </c:pt>
                <c:pt idx="515">
                  <c:v>0.26064199999999998</c:v>
                </c:pt>
                <c:pt idx="516">
                  <c:v>0.26079400000000003</c:v>
                </c:pt>
                <c:pt idx="517">
                  <c:v>0.261266</c:v>
                </c:pt>
                <c:pt idx="518">
                  <c:v>0.26180500000000001</c:v>
                </c:pt>
                <c:pt idx="519">
                  <c:v>0.26189800000000002</c:v>
                </c:pt>
                <c:pt idx="520">
                  <c:v>0.26170900000000002</c:v>
                </c:pt>
                <c:pt idx="521">
                  <c:v>0.26177099999999998</c:v>
                </c:pt>
                <c:pt idx="522">
                  <c:v>0.26215699999999997</c:v>
                </c:pt>
                <c:pt idx="523">
                  <c:v>0.26248100000000002</c:v>
                </c:pt>
                <c:pt idx="524">
                  <c:v>0.26261000000000001</c:v>
                </c:pt>
                <c:pt idx="525">
                  <c:v>0.26299499999999998</c:v>
                </c:pt>
                <c:pt idx="526">
                  <c:v>0.26384200000000002</c:v>
                </c:pt>
                <c:pt idx="527">
                  <c:v>0.264575</c:v>
                </c:pt>
                <c:pt idx="528">
                  <c:v>0.26488899999999999</c:v>
                </c:pt>
                <c:pt idx="529">
                  <c:v>0.26510499999999998</c:v>
                </c:pt>
                <c:pt idx="530">
                  <c:v>0.26559100000000002</c:v>
                </c:pt>
                <c:pt idx="531">
                  <c:v>0.26601200000000003</c:v>
                </c:pt>
                <c:pt idx="532">
                  <c:v>0.26588899999999999</c:v>
                </c:pt>
                <c:pt idx="533">
                  <c:v>0.26540200000000003</c:v>
                </c:pt>
                <c:pt idx="534">
                  <c:v>0.26510899999999998</c:v>
                </c:pt>
                <c:pt idx="535">
                  <c:v>0.26496700000000001</c:v>
                </c:pt>
                <c:pt idx="536">
                  <c:v>0.26456200000000002</c:v>
                </c:pt>
                <c:pt idx="537">
                  <c:v>0.26386599999999999</c:v>
                </c:pt>
                <c:pt idx="538">
                  <c:v>0.26327099999999998</c:v>
                </c:pt>
                <c:pt idx="539">
                  <c:v>0.26302199999999998</c:v>
                </c:pt>
                <c:pt idx="540">
                  <c:v>0.26287500000000003</c:v>
                </c:pt>
                <c:pt idx="541">
                  <c:v>0.262685</c:v>
                </c:pt>
                <c:pt idx="542">
                  <c:v>0.26253799999999999</c:v>
                </c:pt>
                <c:pt idx="543">
                  <c:v>0.26262400000000002</c:v>
                </c:pt>
                <c:pt idx="544">
                  <c:v>0.262793</c:v>
                </c:pt>
                <c:pt idx="545">
                  <c:v>0.26284200000000002</c:v>
                </c:pt>
                <c:pt idx="546">
                  <c:v>0.26271499999999998</c:v>
                </c:pt>
                <c:pt idx="547">
                  <c:v>0.26249499999999998</c:v>
                </c:pt>
                <c:pt idx="548">
                  <c:v>0.26221100000000003</c:v>
                </c:pt>
                <c:pt idx="549">
                  <c:v>0.26194699999999999</c:v>
                </c:pt>
                <c:pt idx="550">
                  <c:v>0.26177600000000001</c:v>
                </c:pt>
                <c:pt idx="551">
                  <c:v>0.26176700000000003</c:v>
                </c:pt>
                <c:pt idx="552">
                  <c:v>0.26198500000000002</c:v>
                </c:pt>
                <c:pt idx="553">
                  <c:v>0.26246900000000001</c:v>
                </c:pt>
                <c:pt idx="554">
                  <c:v>0.263129</c:v>
                </c:pt>
                <c:pt idx="555">
                  <c:v>0.26382100000000003</c:v>
                </c:pt>
                <c:pt idx="556">
                  <c:v>0.2646</c:v>
                </c:pt>
                <c:pt idx="557">
                  <c:v>0.26524900000000001</c:v>
                </c:pt>
                <c:pt idx="558">
                  <c:v>0.26572899999999999</c:v>
                </c:pt>
                <c:pt idx="559">
                  <c:v>0.26608399999999999</c:v>
                </c:pt>
                <c:pt idx="560">
                  <c:v>0.266067</c:v>
                </c:pt>
                <c:pt idx="561">
                  <c:v>0.26598699999999997</c:v>
                </c:pt>
                <c:pt idx="562">
                  <c:v>0.26601599999999997</c:v>
                </c:pt>
                <c:pt idx="563">
                  <c:v>0.265934</c:v>
                </c:pt>
                <c:pt idx="564">
                  <c:v>0.26587699999999997</c:v>
                </c:pt>
                <c:pt idx="565">
                  <c:v>0.26587499999999997</c:v>
                </c:pt>
                <c:pt idx="566">
                  <c:v>0.26578600000000002</c:v>
                </c:pt>
                <c:pt idx="567">
                  <c:v>0.26606000000000002</c:v>
                </c:pt>
                <c:pt idx="568">
                  <c:v>0.26621800000000001</c:v>
                </c:pt>
                <c:pt idx="569">
                  <c:v>0.26608199999999999</c:v>
                </c:pt>
                <c:pt idx="570">
                  <c:v>0.26580999999999999</c:v>
                </c:pt>
                <c:pt idx="571">
                  <c:v>0.26558999999999999</c:v>
                </c:pt>
                <c:pt idx="572">
                  <c:v>0.26548500000000003</c:v>
                </c:pt>
                <c:pt idx="573">
                  <c:v>0.26540999999999998</c:v>
                </c:pt>
                <c:pt idx="574">
                  <c:v>0.264963</c:v>
                </c:pt>
                <c:pt idx="575">
                  <c:v>0.26454699999999998</c:v>
                </c:pt>
                <c:pt idx="576">
                  <c:v>0.264436</c:v>
                </c:pt>
                <c:pt idx="577">
                  <c:v>0.26462200000000002</c:v>
                </c:pt>
                <c:pt idx="578">
                  <c:v>0.26469700000000002</c:v>
                </c:pt>
                <c:pt idx="579">
                  <c:v>0.26452100000000001</c:v>
                </c:pt>
                <c:pt idx="580">
                  <c:v>0.26449400000000001</c:v>
                </c:pt>
                <c:pt idx="581">
                  <c:v>0.26493800000000001</c:v>
                </c:pt>
                <c:pt idx="582">
                  <c:v>0.26552799999999999</c:v>
                </c:pt>
                <c:pt idx="583">
                  <c:v>0.26588299999999998</c:v>
                </c:pt>
                <c:pt idx="584">
                  <c:v>0.26603399999999999</c:v>
                </c:pt>
                <c:pt idx="585">
                  <c:v>0.26624900000000001</c:v>
                </c:pt>
                <c:pt idx="586">
                  <c:v>0.26655699999999999</c:v>
                </c:pt>
                <c:pt idx="587">
                  <c:v>0.26664500000000002</c:v>
                </c:pt>
                <c:pt idx="588">
                  <c:v>0.26650699999999999</c:v>
                </c:pt>
                <c:pt idx="589">
                  <c:v>0.26645999999999997</c:v>
                </c:pt>
                <c:pt idx="590">
                  <c:v>0.266569</c:v>
                </c:pt>
                <c:pt idx="591">
                  <c:v>0.26652599999999999</c:v>
                </c:pt>
                <c:pt idx="592">
                  <c:v>0.26650699999999999</c:v>
                </c:pt>
                <c:pt idx="593">
                  <c:v>0.26685999999999999</c:v>
                </c:pt>
                <c:pt idx="594">
                  <c:v>0.26746700000000001</c:v>
                </c:pt>
                <c:pt idx="595">
                  <c:v>0.26788600000000001</c:v>
                </c:pt>
                <c:pt idx="596">
                  <c:v>0.26799699999999999</c:v>
                </c:pt>
                <c:pt idx="597">
                  <c:v>0.26826499999999998</c:v>
                </c:pt>
                <c:pt idx="598">
                  <c:v>0.26893400000000001</c:v>
                </c:pt>
                <c:pt idx="599">
                  <c:v>0.26941100000000001</c:v>
                </c:pt>
                <c:pt idx="600">
                  <c:v>0.26941199999999998</c:v>
                </c:pt>
                <c:pt idx="601">
                  <c:v>0.269125</c:v>
                </c:pt>
                <c:pt idx="602">
                  <c:v>0.26900299999999999</c:v>
                </c:pt>
                <c:pt idx="603">
                  <c:v>0.26914500000000002</c:v>
                </c:pt>
                <c:pt idx="604">
                  <c:v>0.26910099999999998</c:v>
                </c:pt>
                <c:pt idx="605">
                  <c:v>0.26883899999999999</c:v>
                </c:pt>
                <c:pt idx="606">
                  <c:v>0.26877000000000001</c:v>
                </c:pt>
                <c:pt idx="607">
                  <c:v>0.26876100000000003</c:v>
                </c:pt>
                <c:pt idx="608">
                  <c:v>0.26909300000000003</c:v>
                </c:pt>
                <c:pt idx="609">
                  <c:v>0.26952700000000002</c:v>
                </c:pt>
                <c:pt idx="610">
                  <c:v>0.269675</c:v>
                </c:pt>
                <c:pt idx="611">
                  <c:v>0.26949200000000001</c:v>
                </c:pt>
                <c:pt idx="612">
                  <c:v>0.269206</c:v>
                </c:pt>
                <c:pt idx="613">
                  <c:v>0.26911499999999999</c:v>
                </c:pt>
                <c:pt idx="614">
                  <c:v>0.26929900000000001</c:v>
                </c:pt>
                <c:pt idx="615">
                  <c:v>0.26910400000000001</c:v>
                </c:pt>
                <c:pt idx="616">
                  <c:v>0.268542</c:v>
                </c:pt>
                <c:pt idx="617">
                  <c:v>0.26810600000000001</c:v>
                </c:pt>
                <c:pt idx="618">
                  <c:v>0.26819199999999999</c:v>
                </c:pt>
                <c:pt idx="619">
                  <c:v>0.26841500000000001</c:v>
                </c:pt>
                <c:pt idx="620">
                  <c:v>0.26821099999999998</c:v>
                </c:pt>
                <c:pt idx="621">
                  <c:v>0.26762000000000002</c:v>
                </c:pt>
                <c:pt idx="622">
                  <c:v>0.267264</c:v>
                </c:pt>
                <c:pt idx="623">
                  <c:v>0.26733600000000002</c:v>
                </c:pt>
                <c:pt idx="624">
                  <c:v>0.26746599999999998</c:v>
                </c:pt>
                <c:pt idx="625">
                  <c:v>0.26735199999999998</c:v>
                </c:pt>
                <c:pt idx="626">
                  <c:v>0.26727099999999998</c:v>
                </c:pt>
                <c:pt idx="627">
                  <c:v>0.26744200000000001</c:v>
                </c:pt>
                <c:pt idx="628">
                  <c:v>0.267762</c:v>
                </c:pt>
                <c:pt idx="629">
                  <c:v>0.26789499999999999</c:v>
                </c:pt>
                <c:pt idx="630">
                  <c:v>0.26771800000000001</c:v>
                </c:pt>
                <c:pt idx="631">
                  <c:v>0.26749699999999998</c:v>
                </c:pt>
                <c:pt idx="632">
                  <c:v>0.267376</c:v>
                </c:pt>
                <c:pt idx="633">
                  <c:v>0.26725100000000002</c:v>
                </c:pt>
                <c:pt idx="634">
                  <c:v>0.26704899999999998</c:v>
                </c:pt>
                <c:pt idx="635">
                  <c:v>0.26697399999999999</c:v>
                </c:pt>
                <c:pt idx="636">
                  <c:v>0.26716000000000001</c:v>
                </c:pt>
                <c:pt idx="637">
                  <c:v>0.26755699999999999</c:v>
                </c:pt>
                <c:pt idx="638">
                  <c:v>0.26799499999999998</c:v>
                </c:pt>
                <c:pt idx="639">
                  <c:v>0.26830199999999998</c:v>
                </c:pt>
                <c:pt idx="640">
                  <c:v>0.26853500000000002</c:v>
                </c:pt>
                <c:pt idx="641">
                  <c:v>0.26876100000000003</c:v>
                </c:pt>
                <c:pt idx="642">
                  <c:v>0.26880599999999999</c:v>
                </c:pt>
                <c:pt idx="643">
                  <c:v>0.26871099999999998</c:v>
                </c:pt>
                <c:pt idx="644">
                  <c:v>0.26865699999999998</c:v>
                </c:pt>
                <c:pt idx="645">
                  <c:v>0.26871499999999998</c:v>
                </c:pt>
                <c:pt idx="646">
                  <c:v>0.26886199999999999</c:v>
                </c:pt>
                <c:pt idx="647">
                  <c:v>0.26887</c:v>
                </c:pt>
                <c:pt idx="648">
                  <c:v>0.26892100000000002</c:v>
                </c:pt>
                <c:pt idx="649">
                  <c:v>0.26918700000000001</c:v>
                </c:pt>
                <c:pt idx="650">
                  <c:v>0.269486</c:v>
                </c:pt>
                <c:pt idx="651">
                  <c:v>0.26960899999999999</c:v>
                </c:pt>
                <c:pt idx="652">
                  <c:v>0.269455</c:v>
                </c:pt>
                <c:pt idx="653">
                  <c:v>0.26930300000000001</c:v>
                </c:pt>
                <c:pt idx="654">
                  <c:v>0.26946500000000001</c:v>
                </c:pt>
                <c:pt idx="655">
                  <c:v>0.26967799999999997</c:v>
                </c:pt>
                <c:pt idx="656">
                  <c:v>0.26974900000000002</c:v>
                </c:pt>
                <c:pt idx="657">
                  <c:v>0.26974399999999998</c:v>
                </c:pt>
                <c:pt idx="658">
                  <c:v>0.26973999999999998</c:v>
                </c:pt>
                <c:pt idx="659">
                  <c:v>0.26989999999999997</c:v>
                </c:pt>
                <c:pt idx="660">
                  <c:v>0.270092</c:v>
                </c:pt>
                <c:pt idx="661">
                  <c:v>0.27002599999999999</c:v>
                </c:pt>
                <c:pt idx="662">
                  <c:v>0.26985900000000002</c:v>
                </c:pt>
                <c:pt idx="663">
                  <c:v>0.26975199999999999</c:v>
                </c:pt>
                <c:pt idx="664">
                  <c:v>0.269673</c:v>
                </c:pt>
                <c:pt idx="665">
                  <c:v>0.26962199999999997</c:v>
                </c:pt>
                <c:pt idx="666">
                  <c:v>0.269623</c:v>
                </c:pt>
                <c:pt idx="667">
                  <c:v>0.26963100000000001</c:v>
                </c:pt>
                <c:pt idx="668">
                  <c:v>0.26978600000000003</c:v>
                </c:pt>
                <c:pt idx="669">
                  <c:v>0.26989299999999999</c:v>
                </c:pt>
                <c:pt idx="670">
                  <c:v>0.26980500000000002</c:v>
                </c:pt>
                <c:pt idx="671">
                  <c:v>0.26985799999999999</c:v>
                </c:pt>
                <c:pt idx="672">
                  <c:v>0.270177</c:v>
                </c:pt>
                <c:pt idx="673">
                  <c:v>0.27046300000000001</c:v>
                </c:pt>
                <c:pt idx="674">
                  <c:v>0.27054600000000001</c:v>
                </c:pt>
                <c:pt idx="675">
                  <c:v>0.27052700000000002</c:v>
                </c:pt>
                <c:pt idx="676">
                  <c:v>0.27066699999999999</c:v>
                </c:pt>
                <c:pt idx="677">
                  <c:v>0.27117599999999997</c:v>
                </c:pt>
                <c:pt idx="678">
                  <c:v>0.27157100000000001</c:v>
                </c:pt>
                <c:pt idx="679">
                  <c:v>0.27158300000000002</c:v>
                </c:pt>
                <c:pt idx="680">
                  <c:v>0.27158900000000002</c:v>
                </c:pt>
                <c:pt idx="681">
                  <c:v>0.27177200000000001</c:v>
                </c:pt>
                <c:pt idx="682">
                  <c:v>0.27196900000000002</c:v>
                </c:pt>
                <c:pt idx="683">
                  <c:v>0.27204800000000001</c:v>
                </c:pt>
                <c:pt idx="684">
                  <c:v>0.271897</c:v>
                </c:pt>
                <c:pt idx="685">
                  <c:v>0.27176600000000001</c:v>
                </c:pt>
                <c:pt idx="686">
                  <c:v>0.27179599999999998</c:v>
                </c:pt>
                <c:pt idx="687">
                  <c:v>0.27165699999999998</c:v>
                </c:pt>
                <c:pt idx="688">
                  <c:v>0.27152799999999999</c:v>
                </c:pt>
                <c:pt idx="689">
                  <c:v>0.27152799999999999</c:v>
                </c:pt>
                <c:pt idx="690">
                  <c:v>0.27167200000000002</c:v>
                </c:pt>
                <c:pt idx="691">
                  <c:v>0.271702</c:v>
                </c:pt>
                <c:pt idx="692">
                  <c:v>0.27157100000000001</c:v>
                </c:pt>
                <c:pt idx="693">
                  <c:v>0.27146700000000001</c:v>
                </c:pt>
                <c:pt idx="694">
                  <c:v>0.27169700000000002</c:v>
                </c:pt>
                <c:pt idx="695">
                  <c:v>0.27187600000000001</c:v>
                </c:pt>
                <c:pt idx="696">
                  <c:v>0.27181899999999998</c:v>
                </c:pt>
                <c:pt idx="697">
                  <c:v>0.27151999999999998</c:v>
                </c:pt>
                <c:pt idx="698">
                  <c:v>0.27152599999999999</c:v>
                </c:pt>
                <c:pt idx="699">
                  <c:v>0.271812</c:v>
                </c:pt>
                <c:pt idx="700">
                  <c:v>0.27206399999999997</c:v>
                </c:pt>
                <c:pt idx="701">
                  <c:v>0.27204899999999999</c:v>
                </c:pt>
                <c:pt idx="702">
                  <c:v>0.27192300000000003</c:v>
                </c:pt>
                <c:pt idx="703">
                  <c:v>0.27194499999999999</c:v>
                </c:pt>
                <c:pt idx="704">
                  <c:v>0.27222800000000003</c:v>
                </c:pt>
                <c:pt idx="705">
                  <c:v>0.27245900000000001</c:v>
                </c:pt>
                <c:pt idx="706">
                  <c:v>0.27260000000000001</c:v>
                </c:pt>
                <c:pt idx="707">
                  <c:v>0.272588</c:v>
                </c:pt>
                <c:pt idx="708">
                  <c:v>0.27241399999999999</c:v>
                </c:pt>
                <c:pt idx="709">
                  <c:v>0.27244800000000002</c:v>
                </c:pt>
                <c:pt idx="710">
                  <c:v>0.27252100000000001</c:v>
                </c:pt>
                <c:pt idx="711">
                  <c:v>0.272285</c:v>
                </c:pt>
                <c:pt idx="712">
                  <c:v>0.271812</c:v>
                </c:pt>
                <c:pt idx="713">
                  <c:v>0.27129500000000001</c:v>
                </c:pt>
                <c:pt idx="714">
                  <c:v>0.27099699999999999</c:v>
                </c:pt>
                <c:pt idx="715">
                  <c:v>0.27106599999999997</c:v>
                </c:pt>
                <c:pt idx="716">
                  <c:v>0.27108199999999999</c:v>
                </c:pt>
                <c:pt idx="717">
                  <c:v>0.271206</c:v>
                </c:pt>
                <c:pt idx="718">
                  <c:v>0.27159499999999998</c:v>
                </c:pt>
                <c:pt idx="719">
                  <c:v>0.27197300000000002</c:v>
                </c:pt>
                <c:pt idx="720">
                  <c:v>0.27224500000000001</c:v>
                </c:pt>
                <c:pt idx="721">
                  <c:v>0.27235199999999998</c:v>
                </c:pt>
                <c:pt idx="722">
                  <c:v>0.27224700000000002</c:v>
                </c:pt>
                <c:pt idx="723">
                  <c:v>0.27217400000000003</c:v>
                </c:pt>
                <c:pt idx="724">
                  <c:v>0.27199899999999999</c:v>
                </c:pt>
                <c:pt idx="725">
                  <c:v>0.27179300000000001</c:v>
                </c:pt>
                <c:pt idx="726">
                  <c:v>0.27177299999999999</c:v>
                </c:pt>
                <c:pt idx="727">
                  <c:v>0.27185599999999999</c:v>
                </c:pt>
                <c:pt idx="728">
                  <c:v>0.27208399999999999</c:v>
                </c:pt>
                <c:pt idx="729">
                  <c:v>0.27240300000000001</c:v>
                </c:pt>
                <c:pt idx="730">
                  <c:v>0.27257799999999999</c:v>
                </c:pt>
                <c:pt idx="731">
                  <c:v>0.27268500000000001</c:v>
                </c:pt>
                <c:pt idx="732">
                  <c:v>0.27276600000000001</c:v>
                </c:pt>
                <c:pt idx="733">
                  <c:v>0.27280900000000002</c:v>
                </c:pt>
                <c:pt idx="734">
                  <c:v>0.27277400000000002</c:v>
                </c:pt>
                <c:pt idx="735">
                  <c:v>0.27258599999999999</c:v>
                </c:pt>
                <c:pt idx="736">
                  <c:v>0.27242300000000003</c:v>
                </c:pt>
                <c:pt idx="737">
                  <c:v>0.27245200000000003</c:v>
                </c:pt>
                <c:pt idx="738">
                  <c:v>0.27246399999999998</c:v>
                </c:pt>
                <c:pt idx="739">
                  <c:v>0.27234700000000001</c:v>
                </c:pt>
                <c:pt idx="740">
                  <c:v>0.27218300000000001</c:v>
                </c:pt>
                <c:pt idx="741">
                  <c:v>0.272231</c:v>
                </c:pt>
                <c:pt idx="742">
                  <c:v>0.27246399999999998</c:v>
                </c:pt>
                <c:pt idx="743">
                  <c:v>0.272563</c:v>
                </c:pt>
                <c:pt idx="744">
                  <c:v>0.272455</c:v>
                </c:pt>
                <c:pt idx="745">
                  <c:v>0.27249699999999999</c:v>
                </c:pt>
                <c:pt idx="746">
                  <c:v>0.27272999999999997</c:v>
                </c:pt>
                <c:pt idx="747">
                  <c:v>0.27280900000000002</c:v>
                </c:pt>
                <c:pt idx="748">
                  <c:v>0.27258500000000002</c:v>
                </c:pt>
                <c:pt idx="749">
                  <c:v>0.27239600000000003</c:v>
                </c:pt>
                <c:pt idx="750">
                  <c:v>0.27243800000000001</c:v>
                </c:pt>
                <c:pt idx="751">
                  <c:v>0.27261400000000002</c:v>
                </c:pt>
                <c:pt idx="752">
                  <c:v>0.27248099999999997</c:v>
                </c:pt>
                <c:pt idx="753">
                  <c:v>0.272148</c:v>
                </c:pt>
                <c:pt idx="754">
                  <c:v>0.27224300000000001</c:v>
                </c:pt>
                <c:pt idx="755">
                  <c:v>0.27280100000000002</c:v>
                </c:pt>
                <c:pt idx="756">
                  <c:v>0.27322400000000002</c:v>
                </c:pt>
                <c:pt idx="757">
                  <c:v>0.27336300000000002</c:v>
                </c:pt>
                <c:pt idx="758">
                  <c:v>0.27326899999999998</c:v>
                </c:pt>
                <c:pt idx="759">
                  <c:v>0.27346300000000001</c:v>
                </c:pt>
                <c:pt idx="760">
                  <c:v>0.27393699999999999</c:v>
                </c:pt>
                <c:pt idx="761">
                  <c:v>0.274177</c:v>
                </c:pt>
                <c:pt idx="762">
                  <c:v>0.27383299999999999</c:v>
                </c:pt>
                <c:pt idx="763">
                  <c:v>0.27325199999999999</c:v>
                </c:pt>
                <c:pt idx="764">
                  <c:v>0.27292899999999998</c:v>
                </c:pt>
                <c:pt idx="765">
                  <c:v>0.27309299999999997</c:v>
                </c:pt>
                <c:pt idx="766">
                  <c:v>0.27319300000000002</c:v>
                </c:pt>
                <c:pt idx="767">
                  <c:v>0.27294099999999999</c:v>
                </c:pt>
                <c:pt idx="768">
                  <c:v>0.27254699999999998</c:v>
                </c:pt>
                <c:pt idx="769">
                  <c:v>0.27261400000000002</c:v>
                </c:pt>
                <c:pt idx="770">
                  <c:v>0.27297199999999999</c:v>
                </c:pt>
                <c:pt idx="771">
                  <c:v>0.27311800000000003</c:v>
                </c:pt>
                <c:pt idx="772">
                  <c:v>0.27284599999999998</c:v>
                </c:pt>
                <c:pt idx="773">
                  <c:v>0.27257700000000001</c:v>
                </c:pt>
                <c:pt idx="774">
                  <c:v>0.272536</c:v>
                </c:pt>
                <c:pt idx="775">
                  <c:v>0.27257799999999999</c:v>
                </c:pt>
                <c:pt idx="776">
                  <c:v>0.272345</c:v>
                </c:pt>
                <c:pt idx="777">
                  <c:v>0.2722</c:v>
                </c:pt>
                <c:pt idx="778">
                  <c:v>0.272227</c:v>
                </c:pt>
                <c:pt idx="779">
                  <c:v>0.27231</c:v>
                </c:pt>
                <c:pt idx="780">
                  <c:v>0.27242300000000003</c:v>
                </c:pt>
                <c:pt idx="781">
                  <c:v>0.27257300000000001</c:v>
                </c:pt>
                <c:pt idx="782">
                  <c:v>0.272756</c:v>
                </c:pt>
                <c:pt idx="783">
                  <c:v>0.27303100000000002</c:v>
                </c:pt>
                <c:pt idx="784">
                  <c:v>0.27325899999999997</c:v>
                </c:pt>
                <c:pt idx="785">
                  <c:v>0.27343000000000001</c:v>
                </c:pt>
                <c:pt idx="786">
                  <c:v>0.27363999999999999</c:v>
                </c:pt>
                <c:pt idx="787">
                  <c:v>0.273733</c:v>
                </c:pt>
                <c:pt idx="788">
                  <c:v>0.273841</c:v>
                </c:pt>
                <c:pt idx="789">
                  <c:v>0.27409800000000001</c:v>
                </c:pt>
                <c:pt idx="790">
                  <c:v>0.27437400000000001</c:v>
                </c:pt>
                <c:pt idx="791">
                  <c:v>0.27440599999999998</c:v>
                </c:pt>
                <c:pt idx="792">
                  <c:v>0.27441599999999999</c:v>
                </c:pt>
                <c:pt idx="793">
                  <c:v>0.27461400000000002</c:v>
                </c:pt>
                <c:pt idx="794">
                  <c:v>0.27485799999999999</c:v>
                </c:pt>
                <c:pt idx="795">
                  <c:v>0.274922</c:v>
                </c:pt>
                <c:pt idx="796">
                  <c:v>0.27485700000000002</c:v>
                </c:pt>
                <c:pt idx="797">
                  <c:v>0.27483600000000002</c:v>
                </c:pt>
                <c:pt idx="798">
                  <c:v>0.27500000000000002</c:v>
                </c:pt>
                <c:pt idx="799">
                  <c:v>0.27515899999999999</c:v>
                </c:pt>
                <c:pt idx="800">
                  <c:v>0.27492499999999997</c:v>
                </c:pt>
                <c:pt idx="801">
                  <c:v>0.27452900000000002</c:v>
                </c:pt>
                <c:pt idx="802">
                  <c:v>0.27424799999999999</c:v>
                </c:pt>
                <c:pt idx="803">
                  <c:v>0.27405200000000002</c:v>
                </c:pt>
                <c:pt idx="804">
                  <c:v>0.27384999999999998</c:v>
                </c:pt>
                <c:pt idx="805">
                  <c:v>0.273592</c:v>
                </c:pt>
                <c:pt idx="806">
                  <c:v>0.273316</c:v>
                </c:pt>
                <c:pt idx="807">
                  <c:v>0.27349800000000002</c:v>
                </c:pt>
                <c:pt idx="808">
                  <c:v>0.27394200000000002</c:v>
                </c:pt>
                <c:pt idx="809">
                  <c:v>0.27416499999999999</c:v>
                </c:pt>
                <c:pt idx="810">
                  <c:v>0.27420099999999997</c:v>
                </c:pt>
                <c:pt idx="811">
                  <c:v>0.27420800000000001</c:v>
                </c:pt>
                <c:pt idx="812">
                  <c:v>0.27427099999999999</c:v>
                </c:pt>
                <c:pt idx="813">
                  <c:v>0.27427499999999999</c:v>
                </c:pt>
                <c:pt idx="814">
                  <c:v>0.27392899999999998</c:v>
                </c:pt>
                <c:pt idx="815">
                  <c:v>0.27365099999999998</c:v>
                </c:pt>
                <c:pt idx="816">
                  <c:v>0.27383999999999997</c:v>
                </c:pt>
                <c:pt idx="817">
                  <c:v>0.27409099999999997</c:v>
                </c:pt>
                <c:pt idx="818">
                  <c:v>0.27409600000000001</c:v>
                </c:pt>
                <c:pt idx="819">
                  <c:v>0.27402199999999999</c:v>
                </c:pt>
                <c:pt idx="820">
                  <c:v>0.27406999999999998</c:v>
                </c:pt>
                <c:pt idx="821">
                  <c:v>0.274339</c:v>
                </c:pt>
                <c:pt idx="822">
                  <c:v>0.27440599999999998</c:v>
                </c:pt>
                <c:pt idx="823">
                  <c:v>0.27407300000000001</c:v>
                </c:pt>
                <c:pt idx="824">
                  <c:v>0.27377200000000002</c:v>
                </c:pt>
                <c:pt idx="825">
                  <c:v>0.27378400000000003</c:v>
                </c:pt>
                <c:pt idx="826">
                  <c:v>0.27381699999999998</c:v>
                </c:pt>
                <c:pt idx="827">
                  <c:v>0.27381</c:v>
                </c:pt>
                <c:pt idx="828">
                  <c:v>0.273586</c:v>
                </c:pt>
                <c:pt idx="829">
                  <c:v>0.27334599999999998</c:v>
                </c:pt>
                <c:pt idx="830">
                  <c:v>0.27316299999999999</c:v>
                </c:pt>
                <c:pt idx="831">
                  <c:v>0.27298099999999997</c:v>
                </c:pt>
                <c:pt idx="832">
                  <c:v>0.272704</c:v>
                </c:pt>
                <c:pt idx="833">
                  <c:v>0.27244099999999999</c:v>
                </c:pt>
                <c:pt idx="834">
                  <c:v>0.27227299999999999</c:v>
                </c:pt>
                <c:pt idx="835">
                  <c:v>0.27235500000000001</c:v>
                </c:pt>
                <c:pt idx="836">
                  <c:v>0.27247199999999999</c:v>
                </c:pt>
                <c:pt idx="837">
                  <c:v>0.27264500000000003</c:v>
                </c:pt>
                <c:pt idx="838">
                  <c:v>0.27270699999999998</c:v>
                </c:pt>
                <c:pt idx="839">
                  <c:v>0.27281</c:v>
                </c:pt>
                <c:pt idx="840">
                  <c:v>0.272978</c:v>
                </c:pt>
                <c:pt idx="841">
                  <c:v>0.27289999999999998</c:v>
                </c:pt>
                <c:pt idx="842">
                  <c:v>0.27257599999999998</c:v>
                </c:pt>
                <c:pt idx="843">
                  <c:v>0.27236900000000003</c:v>
                </c:pt>
                <c:pt idx="844">
                  <c:v>0.27235599999999999</c:v>
                </c:pt>
                <c:pt idx="845">
                  <c:v>0.27257700000000001</c:v>
                </c:pt>
                <c:pt idx="846">
                  <c:v>0.27276</c:v>
                </c:pt>
                <c:pt idx="847">
                  <c:v>0.27289999999999998</c:v>
                </c:pt>
                <c:pt idx="848">
                  <c:v>0.27324700000000002</c:v>
                </c:pt>
                <c:pt idx="849">
                  <c:v>0.27365800000000001</c:v>
                </c:pt>
                <c:pt idx="850">
                  <c:v>0.27383200000000002</c:v>
                </c:pt>
                <c:pt idx="851">
                  <c:v>0.27375300000000002</c:v>
                </c:pt>
                <c:pt idx="852">
                  <c:v>0.273617</c:v>
                </c:pt>
                <c:pt idx="853">
                  <c:v>0.27350799999999997</c:v>
                </c:pt>
                <c:pt idx="854">
                  <c:v>0.27326600000000001</c:v>
                </c:pt>
                <c:pt idx="855">
                  <c:v>0.27295399999999997</c:v>
                </c:pt>
                <c:pt idx="856">
                  <c:v>0.27290199999999998</c:v>
                </c:pt>
                <c:pt idx="857">
                  <c:v>0.27315200000000001</c:v>
                </c:pt>
                <c:pt idx="858">
                  <c:v>0.27343200000000001</c:v>
                </c:pt>
                <c:pt idx="859">
                  <c:v>0.27352399999999999</c:v>
                </c:pt>
                <c:pt idx="860">
                  <c:v>0.27363799999999999</c:v>
                </c:pt>
                <c:pt idx="861">
                  <c:v>0.27406900000000001</c:v>
                </c:pt>
                <c:pt idx="862">
                  <c:v>0.27461000000000002</c:v>
                </c:pt>
                <c:pt idx="863">
                  <c:v>0.27480900000000003</c:v>
                </c:pt>
                <c:pt idx="864">
                  <c:v>0.274671</c:v>
                </c:pt>
                <c:pt idx="865">
                  <c:v>0.27456799999999998</c:v>
                </c:pt>
                <c:pt idx="866">
                  <c:v>0.27472400000000002</c:v>
                </c:pt>
                <c:pt idx="867">
                  <c:v>0.27493299999999998</c:v>
                </c:pt>
                <c:pt idx="868">
                  <c:v>0.27496999999999999</c:v>
                </c:pt>
                <c:pt idx="869">
                  <c:v>0.27487</c:v>
                </c:pt>
                <c:pt idx="870">
                  <c:v>0.27498699999999998</c:v>
                </c:pt>
                <c:pt idx="871">
                  <c:v>0.27529900000000002</c:v>
                </c:pt>
                <c:pt idx="872">
                  <c:v>0.27545399999999998</c:v>
                </c:pt>
                <c:pt idx="873">
                  <c:v>0.27526299999999998</c:v>
                </c:pt>
                <c:pt idx="874">
                  <c:v>0.27491500000000002</c:v>
                </c:pt>
                <c:pt idx="875">
                  <c:v>0.27465099999999998</c:v>
                </c:pt>
                <c:pt idx="876">
                  <c:v>0.27463100000000001</c:v>
                </c:pt>
                <c:pt idx="877">
                  <c:v>0.27461600000000003</c:v>
                </c:pt>
                <c:pt idx="878">
                  <c:v>0.27476499999999998</c:v>
                </c:pt>
                <c:pt idx="879">
                  <c:v>0.27544800000000003</c:v>
                </c:pt>
                <c:pt idx="880">
                  <c:v>0.27662199999999998</c:v>
                </c:pt>
                <c:pt idx="881">
                  <c:v>0.277804</c:v>
                </c:pt>
                <c:pt idx="882">
                  <c:v>0.27862799999999999</c:v>
                </c:pt>
                <c:pt idx="883">
                  <c:v>0.27909600000000001</c:v>
                </c:pt>
                <c:pt idx="884">
                  <c:v>0.279478</c:v>
                </c:pt>
                <c:pt idx="885">
                  <c:v>0.279638</c:v>
                </c:pt>
                <c:pt idx="886">
                  <c:v>0.27920200000000001</c:v>
                </c:pt>
                <c:pt idx="887">
                  <c:v>0.27829300000000001</c:v>
                </c:pt>
                <c:pt idx="888">
                  <c:v>0.27743000000000001</c:v>
                </c:pt>
                <c:pt idx="889">
                  <c:v>0.27689900000000001</c:v>
                </c:pt>
                <c:pt idx="890">
                  <c:v>0.27670400000000001</c:v>
                </c:pt>
                <c:pt idx="891">
                  <c:v>0.27641199999999999</c:v>
                </c:pt>
                <c:pt idx="892">
                  <c:v>0.27614699999999998</c:v>
                </c:pt>
                <c:pt idx="893">
                  <c:v>0.27636300000000003</c:v>
                </c:pt>
                <c:pt idx="894">
                  <c:v>0.276999</c:v>
                </c:pt>
                <c:pt idx="895">
                  <c:v>0.27771000000000001</c:v>
                </c:pt>
                <c:pt idx="896">
                  <c:v>0.278424</c:v>
                </c:pt>
                <c:pt idx="897">
                  <c:v>0.27890199999999998</c:v>
                </c:pt>
                <c:pt idx="898">
                  <c:v>0.27948499999999998</c:v>
                </c:pt>
                <c:pt idx="899">
                  <c:v>0.27996500000000002</c:v>
                </c:pt>
                <c:pt idx="900">
                  <c:v>0.28026699999999999</c:v>
                </c:pt>
                <c:pt idx="901">
                  <c:v>0.28045700000000001</c:v>
                </c:pt>
                <c:pt idx="902">
                  <c:v>0.280829</c:v>
                </c:pt>
                <c:pt idx="903">
                  <c:v>0.28144000000000002</c:v>
                </c:pt>
                <c:pt idx="904">
                  <c:v>0.28232400000000002</c:v>
                </c:pt>
                <c:pt idx="905">
                  <c:v>0.28333599999999998</c:v>
                </c:pt>
                <c:pt idx="906">
                  <c:v>0.28464299999999998</c:v>
                </c:pt>
                <c:pt idx="907">
                  <c:v>0.28579399999999999</c:v>
                </c:pt>
                <c:pt idx="908">
                  <c:v>0.28676499999999999</c:v>
                </c:pt>
                <c:pt idx="909">
                  <c:v>0.28738200000000003</c:v>
                </c:pt>
                <c:pt idx="910">
                  <c:v>0.28723199999999999</c:v>
                </c:pt>
                <c:pt idx="911">
                  <c:v>0.28653699999999999</c:v>
                </c:pt>
                <c:pt idx="912">
                  <c:v>0.28568900000000003</c:v>
                </c:pt>
                <c:pt idx="913">
                  <c:v>0.28476099999999999</c:v>
                </c:pt>
                <c:pt idx="914">
                  <c:v>0.28388600000000003</c:v>
                </c:pt>
                <c:pt idx="915">
                  <c:v>0.28289399999999998</c:v>
                </c:pt>
                <c:pt idx="916">
                  <c:v>0.28193800000000002</c:v>
                </c:pt>
                <c:pt idx="917">
                  <c:v>0.28168500000000002</c:v>
                </c:pt>
                <c:pt idx="918">
                  <c:v>0.28181</c:v>
                </c:pt>
                <c:pt idx="919">
                  <c:v>0.28179300000000002</c:v>
                </c:pt>
                <c:pt idx="920">
                  <c:v>0.28148699999999999</c:v>
                </c:pt>
                <c:pt idx="921">
                  <c:v>0.28110600000000002</c:v>
                </c:pt>
                <c:pt idx="922">
                  <c:v>0.28097299999999997</c:v>
                </c:pt>
                <c:pt idx="923">
                  <c:v>0.28083399999999997</c:v>
                </c:pt>
                <c:pt idx="924">
                  <c:v>0.28030100000000002</c:v>
                </c:pt>
                <c:pt idx="925">
                  <c:v>0.27977800000000003</c:v>
                </c:pt>
                <c:pt idx="926">
                  <c:v>0.27951999999999999</c:v>
                </c:pt>
                <c:pt idx="927">
                  <c:v>0.27954699999999999</c:v>
                </c:pt>
                <c:pt idx="928">
                  <c:v>0.279638</c:v>
                </c:pt>
                <c:pt idx="929">
                  <c:v>0.27948699999999999</c:v>
                </c:pt>
                <c:pt idx="930">
                  <c:v>0.27937299999999998</c:v>
                </c:pt>
                <c:pt idx="931">
                  <c:v>0.27924100000000002</c:v>
                </c:pt>
                <c:pt idx="932">
                  <c:v>0.27885700000000002</c:v>
                </c:pt>
                <c:pt idx="933">
                  <c:v>0.278366</c:v>
                </c:pt>
                <c:pt idx="934">
                  <c:v>0.27781299999999998</c:v>
                </c:pt>
                <c:pt idx="935">
                  <c:v>0.277337</c:v>
                </c:pt>
                <c:pt idx="936">
                  <c:v>0.277088</c:v>
                </c:pt>
                <c:pt idx="937">
                  <c:v>0.27684999999999998</c:v>
                </c:pt>
                <c:pt idx="938">
                  <c:v>0.27696399999999999</c:v>
                </c:pt>
                <c:pt idx="939">
                  <c:v>0.27745700000000001</c:v>
                </c:pt>
                <c:pt idx="940">
                  <c:v>0.27812999999999999</c:v>
                </c:pt>
                <c:pt idx="941">
                  <c:v>0.27875499999999998</c:v>
                </c:pt>
                <c:pt idx="942">
                  <c:v>0.27955600000000003</c:v>
                </c:pt>
                <c:pt idx="943">
                  <c:v>0.28072900000000001</c:v>
                </c:pt>
                <c:pt idx="944">
                  <c:v>0.28224100000000002</c:v>
                </c:pt>
                <c:pt idx="945">
                  <c:v>0.28373399999999999</c:v>
                </c:pt>
                <c:pt idx="946">
                  <c:v>0.28514800000000001</c:v>
                </c:pt>
                <c:pt idx="947">
                  <c:v>0.286269</c:v>
                </c:pt>
                <c:pt idx="948">
                  <c:v>0.28750199999999998</c:v>
                </c:pt>
                <c:pt idx="949">
                  <c:v>0.28857699999999997</c:v>
                </c:pt>
                <c:pt idx="950">
                  <c:v>0.28899200000000003</c:v>
                </c:pt>
                <c:pt idx="951">
                  <c:v>0.28884599999999999</c:v>
                </c:pt>
                <c:pt idx="952">
                  <c:v>0.28831899999999999</c:v>
                </c:pt>
                <c:pt idx="953">
                  <c:v>0.28754000000000002</c:v>
                </c:pt>
                <c:pt idx="954">
                  <c:v>0.28676800000000002</c:v>
                </c:pt>
                <c:pt idx="955">
                  <c:v>0.28575</c:v>
                </c:pt>
                <c:pt idx="956">
                  <c:v>0.28443099999999999</c:v>
                </c:pt>
                <c:pt idx="957">
                  <c:v>0.28333900000000001</c:v>
                </c:pt>
                <c:pt idx="958">
                  <c:v>0.28261199999999997</c:v>
                </c:pt>
                <c:pt idx="959">
                  <c:v>0.282138</c:v>
                </c:pt>
                <c:pt idx="960">
                  <c:v>0.28200500000000001</c:v>
                </c:pt>
                <c:pt idx="961">
                  <c:v>0.28201999999999999</c:v>
                </c:pt>
                <c:pt idx="962">
                  <c:v>0.282304</c:v>
                </c:pt>
                <c:pt idx="963">
                  <c:v>0.28306399999999998</c:v>
                </c:pt>
                <c:pt idx="964">
                  <c:v>0.284001</c:v>
                </c:pt>
                <c:pt idx="965">
                  <c:v>0.28481000000000001</c:v>
                </c:pt>
                <c:pt idx="966">
                  <c:v>0.28553099999999998</c:v>
                </c:pt>
                <c:pt idx="967">
                  <c:v>0.28595399999999999</c:v>
                </c:pt>
                <c:pt idx="968">
                  <c:v>0.28644900000000001</c:v>
                </c:pt>
                <c:pt idx="969">
                  <c:v>0.28685699999999997</c:v>
                </c:pt>
                <c:pt idx="970">
                  <c:v>0.28682299999999999</c:v>
                </c:pt>
                <c:pt idx="971">
                  <c:v>0.286298</c:v>
                </c:pt>
                <c:pt idx="972">
                  <c:v>0.28561300000000001</c:v>
                </c:pt>
                <c:pt idx="973">
                  <c:v>0.28496700000000003</c:v>
                </c:pt>
                <c:pt idx="974">
                  <c:v>0.28433000000000003</c:v>
                </c:pt>
                <c:pt idx="975">
                  <c:v>0.28332600000000002</c:v>
                </c:pt>
                <c:pt idx="976">
                  <c:v>0.282086</c:v>
                </c:pt>
                <c:pt idx="977">
                  <c:v>0.28100700000000001</c:v>
                </c:pt>
                <c:pt idx="978">
                  <c:v>0.28036299999999997</c:v>
                </c:pt>
                <c:pt idx="979">
                  <c:v>0.279864</c:v>
                </c:pt>
                <c:pt idx="980">
                  <c:v>0.27931899999999998</c:v>
                </c:pt>
                <c:pt idx="981">
                  <c:v>0.278725</c:v>
                </c:pt>
                <c:pt idx="982">
                  <c:v>0.27814299999999997</c:v>
                </c:pt>
                <c:pt idx="983">
                  <c:v>0.27756999999999998</c:v>
                </c:pt>
                <c:pt idx="984">
                  <c:v>0.27690300000000001</c:v>
                </c:pt>
                <c:pt idx="985">
                  <c:v>0.27597300000000002</c:v>
                </c:pt>
                <c:pt idx="986">
                  <c:v>0.27501700000000001</c:v>
                </c:pt>
                <c:pt idx="987">
                  <c:v>0.27406799999999998</c:v>
                </c:pt>
                <c:pt idx="988">
                  <c:v>0.27340500000000001</c:v>
                </c:pt>
                <c:pt idx="989">
                  <c:v>0.27329100000000001</c:v>
                </c:pt>
                <c:pt idx="990">
                  <c:v>0.27393099999999998</c:v>
                </c:pt>
                <c:pt idx="991">
                  <c:v>0.27501399999999998</c:v>
                </c:pt>
                <c:pt idx="992">
                  <c:v>0.27619899999999997</c:v>
                </c:pt>
                <c:pt idx="993">
                  <c:v>0.27760000000000001</c:v>
                </c:pt>
                <c:pt idx="994">
                  <c:v>0.27950599999999998</c:v>
                </c:pt>
                <c:pt idx="995">
                  <c:v>0.28147800000000001</c:v>
                </c:pt>
                <c:pt idx="996">
                  <c:v>0.28304600000000002</c:v>
                </c:pt>
                <c:pt idx="997">
                  <c:v>0.28378500000000001</c:v>
                </c:pt>
                <c:pt idx="998">
                  <c:v>0.28422900000000001</c:v>
                </c:pt>
                <c:pt idx="999">
                  <c:v>0.28505000000000003</c:v>
                </c:pt>
                <c:pt idx="1000">
                  <c:v>0.28572500000000001</c:v>
                </c:pt>
                <c:pt idx="1001">
                  <c:v>0.28548400000000002</c:v>
                </c:pt>
                <c:pt idx="1002">
                  <c:v>0.28470899999999999</c:v>
                </c:pt>
                <c:pt idx="1003">
                  <c:v>0.28387699999999999</c:v>
                </c:pt>
                <c:pt idx="1004">
                  <c:v>0.28312900000000002</c:v>
                </c:pt>
                <c:pt idx="1005">
                  <c:v>0.282115</c:v>
                </c:pt>
                <c:pt idx="1006">
                  <c:v>0.28046599999999999</c:v>
                </c:pt>
                <c:pt idx="1007">
                  <c:v>0.27857199999999999</c:v>
                </c:pt>
                <c:pt idx="1008">
                  <c:v>0.27722000000000002</c:v>
                </c:pt>
                <c:pt idx="1009">
                  <c:v>0.276366</c:v>
                </c:pt>
                <c:pt idx="1010">
                  <c:v>0.27543099999999998</c:v>
                </c:pt>
                <c:pt idx="1011">
                  <c:v>0.27454299999999998</c:v>
                </c:pt>
                <c:pt idx="1012">
                  <c:v>0.27379999999999999</c:v>
                </c:pt>
                <c:pt idx="1013">
                  <c:v>0.27327299999999999</c:v>
                </c:pt>
                <c:pt idx="1014">
                  <c:v>0.27288099999999998</c:v>
                </c:pt>
                <c:pt idx="1015">
                  <c:v>0.27230500000000002</c:v>
                </c:pt>
                <c:pt idx="1016">
                  <c:v>0.27162799999999998</c:v>
                </c:pt>
                <c:pt idx="1017">
                  <c:v>0.27169599999999999</c:v>
                </c:pt>
                <c:pt idx="1018">
                  <c:v>0.272148</c:v>
                </c:pt>
                <c:pt idx="1019">
                  <c:v>0.27283499999999999</c:v>
                </c:pt>
                <c:pt idx="1020">
                  <c:v>0.27389400000000003</c:v>
                </c:pt>
                <c:pt idx="1021">
                  <c:v>0.27531</c:v>
                </c:pt>
                <c:pt idx="1022">
                  <c:v>0.27715699999999999</c:v>
                </c:pt>
                <c:pt idx="1023">
                  <c:v>0.27938800000000003</c:v>
                </c:pt>
                <c:pt idx="1024">
                  <c:v>0.28159200000000001</c:v>
                </c:pt>
                <c:pt idx="1025">
                  <c:v>0.28407700000000002</c:v>
                </c:pt>
                <c:pt idx="1026">
                  <c:v>0.28700199999999998</c:v>
                </c:pt>
                <c:pt idx="1027">
                  <c:v>0.29033999999999999</c:v>
                </c:pt>
                <c:pt idx="1028">
                  <c:v>0.29413</c:v>
                </c:pt>
                <c:pt idx="1029">
                  <c:v>0.29791800000000002</c:v>
                </c:pt>
                <c:pt idx="1030">
                  <c:v>0.30096000000000001</c:v>
                </c:pt>
                <c:pt idx="1031">
                  <c:v>0.303255</c:v>
                </c:pt>
                <c:pt idx="1032">
                  <c:v>0.30498700000000001</c:v>
                </c:pt>
                <c:pt idx="1033">
                  <c:v>0.30601600000000001</c:v>
                </c:pt>
                <c:pt idx="1034">
                  <c:v>0.30581999999999998</c:v>
                </c:pt>
                <c:pt idx="1035">
                  <c:v>0.30430400000000002</c:v>
                </c:pt>
                <c:pt idx="1036">
                  <c:v>0.30204799999999998</c:v>
                </c:pt>
                <c:pt idx="1037">
                  <c:v>0.30009999999999998</c:v>
                </c:pt>
                <c:pt idx="1038">
                  <c:v>0.29837000000000002</c:v>
                </c:pt>
                <c:pt idx="1039">
                  <c:v>0.29641400000000001</c:v>
                </c:pt>
                <c:pt idx="1040">
                  <c:v>0.29450300000000001</c:v>
                </c:pt>
                <c:pt idx="1041">
                  <c:v>0.29305300000000001</c:v>
                </c:pt>
                <c:pt idx="1042">
                  <c:v>0.29232799999999998</c:v>
                </c:pt>
                <c:pt idx="1043">
                  <c:v>0.29211599999999999</c:v>
                </c:pt>
                <c:pt idx="1044">
                  <c:v>0.29169899999999999</c:v>
                </c:pt>
                <c:pt idx="1045">
                  <c:v>0.291209</c:v>
                </c:pt>
                <c:pt idx="1046">
                  <c:v>0.29123500000000002</c:v>
                </c:pt>
                <c:pt idx="1047">
                  <c:v>0.29141499999999998</c:v>
                </c:pt>
                <c:pt idx="1048">
                  <c:v>0.29163499999999998</c:v>
                </c:pt>
                <c:pt idx="1049">
                  <c:v>0.291626</c:v>
                </c:pt>
                <c:pt idx="1050">
                  <c:v>0.291321</c:v>
                </c:pt>
                <c:pt idx="1051">
                  <c:v>0.29102</c:v>
                </c:pt>
                <c:pt idx="1052">
                  <c:v>0.29041499999999998</c:v>
                </c:pt>
                <c:pt idx="1053">
                  <c:v>0.28895599999999999</c:v>
                </c:pt>
                <c:pt idx="1054">
                  <c:v>0.28700399999999998</c:v>
                </c:pt>
                <c:pt idx="1055">
                  <c:v>0.284943</c:v>
                </c:pt>
                <c:pt idx="1056">
                  <c:v>0.28257100000000002</c:v>
                </c:pt>
                <c:pt idx="1057">
                  <c:v>0.279781</c:v>
                </c:pt>
                <c:pt idx="1058">
                  <c:v>0.27691199999999999</c:v>
                </c:pt>
                <c:pt idx="1059">
                  <c:v>0.27457700000000002</c:v>
                </c:pt>
                <c:pt idx="1060">
                  <c:v>0.27335900000000002</c:v>
                </c:pt>
                <c:pt idx="1061">
                  <c:v>0.27293899999999999</c:v>
                </c:pt>
                <c:pt idx="1062">
                  <c:v>0.27291199999999999</c:v>
                </c:pt>
                <c:pt idx="1063">
                  <c:v>0.27383299999999999</c:v>
                </c:pt>
                <c:pt idx="1064">
                  <c:v>0.276003</c:v>
                </c:pt>
                <c:pt idx="1065">
                  <c:v>0.27875499999999998</c:v>
                </c:pt>
                <c:pt idx="1066">
                  <c:v>0.28141899999999997</c:v>
                </c:pt>
                <c:pt idx="1067">
                  <c:v>0.28308</c:v>
                </c:pt>
                <c:pt idx="1068">
                  <c:v>0.28390100000000001</c:v>
                </c:pt>
                <c:pt idx="1069">
                  <c:v>0.28420299999999998</c:v>
                </c:pt>
                <c:pt idx="1070">
                  <c:v>0.28386899999999998</c:v>
                </c:pt>
                <c:pt idx="1071">
                  <c:v>0.28291899999999998</c:v>
                </c:pt>
                <c:pt idx="1072">
                  <c:v>0.28177799999999997</c:v>
                </c:pt>
                <c:pt idx="1073">
                  <c:v>0.280806</c:v>
                </c:pt>
                <c:pt idx="1074">
                  <c:v>0.28062300000000001</c:v>
                </c:pt>
                <c:pt idx="1075">
                  <c:v>0.28131400000000001</c:v>
                </c:pt>
                <c:pt idx="1076">
                  <c:v>0.28257300000000002</c:v>
                </c:pt>
                <c:pt idx="1077">
                  <c:v>0.283833</c:v>
                </c:pt>
                <c:pt idx="1078">
                  <c:v>0.28476499999999999</c:v>
                </c:pt>
                <c:pt idx="1079">
                  <c:v>0.28547800000000001</c:v>
                </c:pt>
                <c:pt idx="1080">
                  <c:v>0.28571299999999999</c:v>
                </c:pt>
                <c:pt idx="1081">
                  <c:v>0.28549600000000003</c:v>
                </c:pt>
                <c:pt idx="1082">
                  <c:v>0.28457300000000002</c:v>
                </c:pt>
                <c:pt idx="1083">
                  <c:v>0.282947</c:v>
                </c:pt>
                <c:pt idx="1084">
                  <c:v>0.281389</c:v>
                </c:pt>
                <c:pt idx="1085">
                  <c:v>0.280279</c:v>
                </c:pt>
                <c:pt idx="1086">
                  <c:v>0.27920800000000001</c:v>
                </c:pt>
                <c:pt idx="1087">
                  <c:v>0.27854200000000001</c:v>
                </c:pt>
                <c:pt idx="1088">
                  <c:v>0.27790399999999998</c:v>
                </c:pt>
                <c:pt idx="1089">
                  <c:v>0.27754099999999998</c:v>
                </c:pt>
                <c:pt idx="1090">
                  <c:v>0.27740999999999999</c:v>
                </c:pt>
                <c:pt idx="1091">
                  <c:v>0.27698200000000001</c:v>
                </c:pt>
                <c:pt idx="1092">
                  <c:v>0.276252</c:v>
                </c:pt>
                <c:pt idx="1093">
                  <c:v>0.27560400000000002</c:v>
                </c:pt>
                <c:pt idx="1094">
                  <c:v>0.274841</c:v>
                </c:pt>
                <c:pt idx="1095">
                  <c:v>0.27417200000000003</c:v>
                </c:pt>
                <c:pt idx="1096">
                  <c:v>0.27344800000000002</c:v>
                </c:pt>
                <c:pt idx="1097">
                  <c:v>0.27317399999999997</c:v>
                </c:pt>
                <c:pt idx="1098">
                  <c:v>0.27360699999999999</c:v>
                </c:pt>
                <c:pt idx="1099">
                  <c:v>0.27420499999999998</c:v>
                </c:pt>
                <c:pt idx="1100">
                  <c:v>0.27484999999999998</c:v>
                </c:pt>
                <c:pt idx="1101">
                  <c:v>0.27564699999999998</c:v>
                </c:pt>
                <c:pt idx="1102">
                  <c:v>0.276808</c:v>
                </c:pt>
                <c:pt idx="1103">
                  <c:v>0.27829399999999999</c:v>
                </c:pt>
                <c:pt idx="1104">
                  <c:v>0.27952399999999999</c:v>
                </c:pt>
                <c:pt idx="1105">
                  <c:v>0.28040700000000002</c:v>
                </c:pt>
                <c:pt idx="1106">
                  <c:v>0.281391</c:v>
                </c:pt>
                <c:pt idx="1107">
                  <c:v>0.28214499999999998</c:v>
                </c:pt>
                <c:pt idx="1108">
                  <c:v>0.28271099999999999</c:v>
                </c:pt>
                <c:pt idx="1109">
                  <c:v>0.28298600000000002</c:v>
                </c:pt>
                <c:pt idx="1110">
                  <c:v>0.283466</c:v>
                </c:pt>
                <c:pt idx="1111">
                  <c:v>0.28421000000000002</c:v>
                </c:pt>
                <c:pt idx="1112">
                  <c:v>0.28522700000000001</c:v>
                </c:pt>
                <c:pt idx="1113">
                  <c:v>0.28639999999999999</c:v>
                </c:pt>
                <c:pt idx="1114">
                  <c:v>0.28789500000000001</c:v>
                </c:pt>
                <c:pt idx="1115">
                  <c:v>0.289547</c:v>
                </c:pt>
                <c:pt idx="1116">
                  <c:v>0.29125299999999998</c:v>
                </c:pt>
                <c:pt idx="1117">
                  <c:v>0.29218899999999998</c:v>
                </c:pt>
                <c:pt idx="1118">
                  <c:v>0.29275000000000001</c:v>
                </c:pt>
                <c:pt idx="1119">
                  <c:v>0.29297600000000001</c:v>
                </c:pt>
                <c:pt idx="1120">
                  <c:v>0.29313600000000001</c:v>
                </c:pt>
                <c:pt idx="1121">
                  <c:v>0.29347099999999998</c:v>
                </c:pt>
                <c:pt idx="1122">
                  <c:v>0.29403400000000002</c:v>
                </c:pt>
                <c:pt idx="1123">
                  <c:v>0.29496699999999998</c:v>
                </c:pt>
                <c:pt idx="1124">
                  <c:v>0.29669499999999999</c:v>
                </c:pt>
                <c:pt idx="1125">
                  <c:v>0.298734</c:v>
                </c:pt>
                <c:pt idx="1126">
                  <c:v>0.30084300000000003</c:v>
                </c:pt>
                <c:pt idx="1127">
                  <c:v>0.30261199999999999</c:v>
                </c:pt>
                <c:pt idx="1128">
                  <c:v>0.30385200000000001</c:v>
                </c:pt>
                <c:pt idx="1129">
                  <c:v>0.304371</c:v>
                </c:pt>
                <c:pt idx="1130">
                  <c:v>0.303705</c:v>
                </c:pt>
                <c:pt idx="1131">
                  <c:v>0.30198199999999997</c:v>
                </c:pt>
                <c:pt idx="1132">
                  <c:v>0.29954399999999998</c:v>
                </c:pt>
                <c:pt idx="1133">
                  <c:v>0.29660399999999998</c:v>
                </c:pt>
                <c:pt idx="1134">
                  <c:v>0.29349700000000001</c:v>
                </c:pt>
                <c:pt idx="1135">
                  <c:v>0.29035499999999997</c:v>
                </c:pt>
                <c:pt idx="1136">
                  <c:v>0.28727000000000003</c:v>
                </c:pt>
                <c:pt idx="1137">
                  <c:v>0.28472900000000001</c:v>
                </c:pt>
                <c:pt idx="1138">
                  <c:v>0.28273399999999999</c:v>
                </c:pt>
                <c:pt idx="1139">
                  <c:v>0.28139999999999998</c:v>
                </c:pt>
                <c:pt idx="1140">
                  <c:v>0.28017799999999998</c:v>
                </c:pt>
                <c:pt idx="1141">
                  <c:v>0.27842699999999998</c:v>
                </c:pt>
                <c:pt idx="1142">
                  <c:v>0.27599499999999999</c:v>
                </c:pt>
                <c:pt idx="1143">
                  <c:v>0.27338200000000001</c:v>
                </c:pt>
                <c:pt idx="1144">
                  <c:v>0.270588</c:v>
                </c:pt>
                <c:pt idx="1145">
                  <c:v>0.26715800000000001</c:v>
                </c:pt>
                <c:pt idx="1146">
                  <c:v>0.26268200000000003</c:v>
                </c:pt>
                <c:pt idx="1147">
                  <c:v>0.25821499999999997</c:v>
                </c:pt>
                <c:pt idx="1148">
                  <c:v>0.25445400000000001</c:v>
                </c:pt>
                <c:pt idx="1149">
                  <c:v>0.25156200000000001</c:v>
                </c:pt>
                <c:pt idx="1150">
                  <c:v>0.24979399999999999</c:v>
                </c:pt>
                <c:pt idx="1151">
                  <c:v>0.248865</c:v>
                </c:pt>
                <c:pt idx="1152">
                  <c:v>0.248885</c:v>
                </c:pt>
                <c:pt idx="1153">
                  <c:v>0.24998200000000001</c:v>
                </c:pt>
                <c:pt idx="1154">
                  <c:v>0.251942</c:v>
                </c:pt>
                <c:pt idx="1155">
                  <c:v>0.25484499999999999</c:v>
                </c:pt>
                <c:pt idx="1156">
                  <c:v>0.25830500000000001</c:v>
                </c:pt>
                <c:pt idx="1157">
                  <c:v>0.26053700000000002</c:v>
                </c:pt>
                <c:pt idx="1158">
                  <c:v>0.26194099999999998</c:v>
                </c:pt>
                <c:pt idx="1159">
                  <c:v>0.26325100000000001</c:v>
                </c:pt>
                <c:pt idx="1160">
                  <c:v>0.26485700000000001</c:v>
                </c:pt>
                <c:pt idx="1161">
                  <c:v>0.26629799999999998</c:v>
                </c:pt>
                <c:pt idx="1162">
                  <c:v>0.26708799999999999</c:v>
                </c:pt>
                <c:pt idx="1163">
                  <c:v>0.26763900000000002</c:v>
                </c:pt>
                <c:pt idx="1164">
                  <c:v>0.26927499999999999</c:v>
                </c:pt>
                <c:pt idx="1165">
                  <c:v>0.27162900000000001</c:v>
                </c:pt>
                <c:pt idx="1166">
                  <c:v>0.27398099999999997</c:v>
                </c:pt>
                <c:pt idx="1167">
                  <c:v>0.27588000000000001</c:v>
                </c:pt>
                <c:pt idx="1168">
                  <c:v>0.27733600000000003</c:v>
                </c:pt>
                <c:pt idx="1169">
                  <c:v>0.27835100000000002</c:v>
                </c:pt>
                <c:pt idx="1170">
                  <c:v>0.27881099999999998</c:v>
                </c:pt>
                <c:pt idx="1171">
                  <c:v>0.27870800000000001</c:v>
                </c:pt>
                <c:pt idx="1172">
                  <c:v>0.27818199999999998</c:v>
                </c:pt>
                <c:pt idx="1173">
                  <c:v>0.27714699999999998</c:v>
                </c:pt>
                <c:pt idx="1174">
                  <c:v>0.27571400000000001</c:v>
                </c:pt>
                <c:pt idx="1175">
                  <c:v>0.27451399999999998</c:v>
                </c:pt>
                <c:pt idx="1176">
                  <c:v>0.27399000000000001</c:v>
                </c:pt>
                <c:pt idx="1177">
                  <c:v>0.27383999999999997</c:v>
                </c:pt>
                <c:pt idx="1178">
                  <c:v>0.27366600000000002</c:v>
                </c:pt>
                <c:pt idx="1179">
                  <c:v>0.273812</c:v>
                </c:pt>
                <c:pt idx="1180">
                  <c:v>0.27434500000000001</c:v>
                </c:pt>
                <c:pt idx="1181">
                  <c:v>0.27529399999999998</c:v>
                </c:pt>
                <c:pt idx="1182">
                  <c:v>0.27585100000000001</c:v>
                </c:pt>
                <c:pt idx="1183">
                  <c:v>0.275592</c:v>
                </c:pt>
                <c:pt idx="1184">
                  <c:v>0.275032</c:v>
                </c:pt>
                <c:pt idx="1185">
                  <c:v>0.27453300000000003</c:v>
                </c:pt>
                <c:pt idx="1186">
                  <c:v>0.27338200000000001</c:v>
                </c:pt>
                <c:pt idx="1187">
                  <c:v>0.27211999999999997</c:v>
                </c:pt>
                <c:pt idx="1188">
                  <c:v>0.27077400000000001</c:v>
                </c:pt>
                <c:pt idx="1189">
                  <c:v>0.26974399999999998</c:v>
                </c:pt>
                <c:pt idx="1190">
                  <c:v>0.26927600000000002</c:v>
                </c:pt>
                <c:pt idx="1191">
                  <c:v>0.26945400000000003</c:v>
                </c:pt>
                <c:pt idx="1192">
                  <c:v>0.27015099999999997</c:v>
                </c:pt>
                <c:pt idx="1193">
                  <c:v>0.271588</c:v>
                </c:pt>
                <c:pt idx="1194">
                  <c:v>0.27338699999999999</c:v>
                </c:pt>
                <c:pt idx="1195">
                  <c:v>0.27559099999999997</c:v>
                </c:pt>
                <c:pt idx="1196">
                  <c:v>0.27814299999999997</c:v>
                </c:pt>
                <c:pt idx="1197">
                  <c:v>0.28090599999999999</c:v>
                </c:pt>
                <c:pt idx="1198">
                  <c:v>0.28324199999999999</c:v>
                </c:pt>
                <c:pt idx="1199">
                  <c:v>0.28508600000000001</c:v>
                </c:pt>
                <c:pt idx="1200">
                  <c:v>0.28560600000000003</c:v>
                </c:pt>
                <c:pt idx="1201">
                  <c:v>0.28517199999999998</c:v>
                </c:pt>
                <c:pt idx="1202">
                  <c:v>0.28346100000000002</c:v>
                </c:pt>
                <c:pt idx="1203">
                  <c:v>0.28025899999999998</c:v>
                </c:pt>
                <c:pt idx="1204">
                  <c:v>0.27572099999999999</c:v>
                </c:pt>
                <c:pt idx="1205">
                  <c:v>0.27016899999999999</c:v>
                </c:pt>
                <c:pt idx="1206">
                  <c:v>0.263658</c:v>
                </c:pt>
                <c:pt idx="1207">
                  <c:v>0.25859199999999999</c:v>
                </c:pt>
                <c:pt idx="1208">
                  <c:v>0.254633</c:v>
                </c:pt>
                <c:pt idx="1209">
                  <c:v>0.25205899999999998</c:v>
                </c:pt>
                <c:pt idx="1210">
                  <c:v>0.25064599999999998</c:v>
                </c:pt>
                <c:pt idx="1211">
                  <c:v>0.25028499999999998</c:v>
                </c:pt>
                <c:pt idx="1212">
                  <c:v>0.25119599999999997</c:v>
                </c:pt>
                <c:pt idx="1213">
                  <c:v>0.25332199999999999</c:v>
                </c:pt>
                <c:pt idx="1214">
                  <c:v>0.25477100000000003</c:v>
                </c:pt>
                <c:pt idx="1215">
                  <c:v>0.25528200000000001</c:v>
                </c:pt>
                <c:pt idx="1216">
                  <c:v>0.25509399999999999</c:v>
                </c:pt>
                <c:pt idx="1217">
                  <c:v>0.25518800000000003</c:v>
                </c:pt>
                <c:pt idx="1218">
                  <c:v>0.25539200000000001</c:v>
                </c:pt>
                <c:pt idx="1219">
                  <c:v>0.25517899999999999</c:v>
                </c:pt>
                <c:pt idx="1220">
                  <c:v>0.25549899999999998</c:v>
                </c:pt>
                <c:pt idx="1221">
                  <c:v>0.256913</c:v>
                </c:pt>
                <c:pt idx="1222">
                  <c:v>0.25949699999999998</c:v>
                </c:pt>
                <c:pt idx="1223">
                  <c:v>0.26246799999999998</c:v>
                </c:pt>
                <c:pt idx="1224">
                  <c:v>0.265123</c:v>
                </c:pt>
                <c:pt idx="1225">
                  <c:v>0.26786599999999999</c:v>
                </c:pt>
                <c:pt idx="1226">
                  <c:v>0.27104200000000001</c:v>
                </c:pt>
                <c:pt idx="1227">
                  <c:v>0.27258900000000003</c:v>
                </c:pt>
                <c:pt idx="1228">
                  <c:v>0.27254800000000001</c:v>
                </c:pt>
                <c:pt idx="1229">
                  <c:v>0.27138200000000001</c:v>
                </c:pt>
                <c:pt idx="1230">
                  <c:v>0.26994600000000002</c:v>
                </c:pt>
                <c:pt idx="1231">
                  <c:v>0.268403</c:v>
                </c:pt>
                <c:pt idx="1232">
                  <c:v>0.266399</c:v>
                </c:pt>
                <c:pt idx="1233">
                  <c:v>0.26378099999999999</c:v>
                </c:pt>
                <c:pt idx="1234">
                  <c:v>0.26169700000000001</c:v>
                </c:pt>
                <c:pt idx="1235">
                  <c:v>0.25993500000000003</c:v>
                </c:pt>
                <c:pt idx="1236">
                  <c:v>0.25826199999999999</c:v>
                </c:pt>
                <c:pt idx="1237">
                  <c:v>0.25606200000000001</c:v>
                </c:pt>
                <c:pt idx="1238">
                  <c:v>0.253133</c:v>
                </c:pt>
                <c:pt idx="1239">
                  <c:v>0.24962300000000001</c:v>
                </c:pt>
                <c:pt idx="1240">
                  <c:v>0.246418</c:v>
                </c:pt>
                <c:pt idx="1241">
                  <c:v>0.24369299999999999</c:v>
                </c:pt>
                <c:pt idx="1242">
                  <c:v>0.24148</c:v>
                </c:pt>
                <c:pt idx="1243">
                  <c:v>0.23991899999999999</c:v>
                </c:pt>
                <c:pt idx="1244">
                  <c:v>0.23957000000000001</c:v>
                </c:pt>
                <c:pt idx="1245">
                  <c:v>0.24083599999999999</c:v>
                </c:pt>
                <c:pt idx="1246">
                  <c:v>0.243868</c:v>
                </c:pt>
                <c:pt idx="1247">
                  <c:v>0.247471</c:v>
                </c:pt>
                <c:pt idx="1248">
                  <c:v>0.25160300000000002</c:v>
                </c:pt>
                <c:pt idx="1249">
                  <c:v>0.25648300000000002</c:v>
                </c:pt>
                <c:pt idx="1250">
                  <c:v>0.26183899999999999</c:v>
                </c:pt>
                <c:pt idx="1251">
                  <c:v>0.26711200000000002</c:v>
                </c:pt>
                <c:pt idx="1252">
                  <c:v>0.27200999999999997</c:v>
                </c:pt>
                <c:pt idx="1253">
                  <c:v>0.27634500000000001</c:v>
                </c:pt>
                <c:pt idx="1254">
                  <c:v>0.28047800000000001</c:v>
                </c:pt>
                <c:pt idx="1255">
                  <c:v>0.28428199999999998</c:v>
                </c:pt>
                <c:pt idx="1256">
                  <c:v>0.28753299999999998</c:v>
                </c:pt>
                <c:pt idx="1257">
                  <c:v>0.290186</c:v>
                </c:pt>
                <c:pt idx="1258">
                  <c:v>0.29257100000000003</c:v>
                </c:pt>
                <c:pt idx="1259">
                  <c:v>0.294767</c:v>
                </c:pt>
                <c:pt idx="1260">
                  <c:v>0.29555799999999999</c:v>
                </c:pt>
                <c:pt idx="1261">
                  <c:v>0.294873</c:v>
                </c:pt>
                <c:pt idx="1262">
                  <c:v>0.29245700000000002</c:v>
                </c:pt>
                <c:pt idx="1263">
                  <c:v>0.288329</c:v>
                </c:pt>
                <c:pt idx="1264">
                  <c:v>0.28290100000000001</c:v>
                </c:pt>
                <c:pt idx="1265">
                  <c:v>0.27609099999999998</c:v>
                </c:pt>
                <c:pt idx="1266">
                  <c:v>0.26765899999999998</c:v>
                </c:pt>
                <c:pt idx="1267">
                  <c:v>0.25994600000000001</c:v>
                </c:pt>
                <c:pt idx="1268">
                  <c:v>0.253361</c:v>
                </c:pt>
                <c:pt idx="1269">
                  <c:v>0.24836</c:v>
                </c:pt>
                <c:pt idx="1270">
                  <c:v>0.24567800000000001</c:v>
                </c:pt>
                <c:pt idx="1271">
                  <c:v>0.24480299999999999</c:v>
                </c:pt>
                <c:pt idx="1272">
                  <c:v>0.245534</c:v>
                </c:pt>
                <c:pt idx="1273">
                  <c:v>0.24815899999999999</c:v>
                </c:pt>
                <c:pt idx="1274">
                  <c:v>0.25144100000000003</c:v>
                </c:pt>
                <c:pt idx="1275">
                  <c:v>0.254689</c:v>
                </c:pt>
                <c:pt idx="1276">
                  <c:v>0.25744</c:v>
                </c:pt>
                <c:pt idx="1277">
                  <c:v>0.258247</c:v>
                </c:pt>
                <c:pt idx="1278">
                  <c:v>0.257409</c:v>
                </c:pt>
                <c:pt idx="1279">
                  <c:v>0.25533400000000001</c:v>
                </c:pt>
                <c:pt idx="1280">
                  <c:v>0.253714</c:v>
                </c:pt>
                <c:pt idx="1281">
                  <c:v>0.252944</c:v>
                </c:pt>
                <c:pt idx="1282">
                  <c:v>0.25353799999999999</c:v>
                </c:pt>
                <c:pt idx="1283">
                  <c:v>0.25555099999999997</c:v>
                </c:pt>
                <c:pt idx="1284">
                  <c:v>0.25971300000000003</c:v>
                </c:pt>
                <c:pt idx="1285">
                  <c:v>0.26628000000000002</c:v>
                </c:pt>
                <c:pt idx="1286">
                  <c:v>0.27510299999999999</c:v>
                </c:pt>
                <c:pt idx="1287">
                  <c:v>0.28238000000000002</c:v>
                </c:pt>
                <c:pt idx="1288">
                  <c:v>0.28755199999999997</c:v>
                </c:pt>
                <c:pt idx="1289">
                  <c:v>0.291074</c:v>
                </c:pt>
                <c:pt idx="1290">
                  <c:v>0.293161</c:v>
                </c:pt>
                <c:pt idx="1291">
                  <c:v>0.293904</c:v>
                </c:pt>
                <c:pt idx="1292">
                  <c:v>0.292543</c:v>
                </c:pt>
                <c:pt idx="1293">
                  <c:v>0.28881800000000002</c:v>
                </c:pt>
                <c:pt idx="1294">
                  <c:v>0.28529199999999999</c:v>
                </c:pt>
                <c:pt idx="1295">
                  <c:v>0.28265200000000001</c:v>
                </c:pt>
                <c:pt idx="1296">
                  <c:v>0.280032</c:v>
                </c:pt>
                <c:pt idx="1297">
                  <c:v>0.27767399999999998</c:v>
                </c:pt>
                <c:pt idx="1298">
                  <c:v>0.27535799999999999</c:v>
                </c:pt>
                <c:pt idx="1299">
                  <c:v>0.27377600000000002</c:v>
                </c:pt>
                <c:pt idx="1300">
                  <c:v>0.27321099999999998</c:v>
                </c:pt>
                <c:pt idx="1301">
                  <c:v>0.272897</c:v>
                </c:pt>
                <c:pt idx="1302">
                  <c:v>0.272449</c:v>
                </c:pt>
                <c:pt idx="1303">
                  <c:v>0.27225500000000002</c:v>
                </c:pt>
                <c:pt idx="1304">
                  <c:v>0.27199800000000002</c:v>
                </c:pt>
                <c:pt idx="1305">
                  <c:v>0.27181499999999997</c:v>
                </c:pt>
                <c:pt idx="1306">
                  <c:v>0.27155200000000002</c:v>
                </c:pt>
                <c:pt idx="1307">
                  <c:v>0.271262</c:v>
                </c:pt>
                <c:pt idx="1308">
                  <c:v>0.27135799999999999</c:v>
                </c:pt>
                <c:pt idx="1309">
                  <c:v>0.27191399999999999</c:v>
                </c:pt>
                <c:pt idx="1310">
                  <c:v>0.27291500000000002</c:v>
                </c:pt>
                <c:pt idx="1311">
                  <c:v>0.27463500000000002</c:v>
                </c:pt>
                <c:pt idx="1312">
                  <c:v>0.27689900000000001</c:v>
                </c:pt>
                <c:pt idx="1313">
                  <c:v>0.27931299999999998</c:v>
                </c:pt>
                <c:pt idx="1314">
                  <c:v>0.28188800000000003</c:v>
                </c:pt>
                <c:pt idx="1315">
                  <c:v>0.28470499999999999</c:v>
                </c:pt>
                <c:pt idx="1316">
                  <c:v>0.28740199999999999</c:v>
                </c:pt>
                <c:pt idx="1317">
                  <c:v>0.28941899999999998</c:v>
                </c:pt>
                <c:pt idx="1318">
                  <c:v>0.29027999999999998</c:v>
                </c:pt>
                <c:pt idx="1319">
                  <c:v>0.29049799999999998</c:v>
                </c:pt>
                <c:pt idx="1320">
                  <c:v>0.29090100000000002</c:v>
                </c:pt>
                <c:pt idx="1321">
                  <c:v>0.29098299999999999</c:v>
                </c:pt>
                <c:pt idx="1322">
                  <c:v>0.29040199999999999</c:v>
                </c:pt>
                <c:pt idx="1323">
                  <c:v>0.28973500000000002</c:v>
                </c:pt>
                <c:pt idx="1324">
                  <c:v>0.28971799999999998</c:v>
                </c:pt>
                <c:pt idx="1325">
                  <c:v>0.29040700000000003</c:v>
                </c:pt>
                <c:pt idx="1326">
                  <c:v>0.291099</c:v>
                </c:pt>
                <c:pt idx="1327">
                  <c:v>0.29100799999999999</c:v>
                </c:pt>
                <c:pt idx="1328">
                  <c:v>0.29106900000000002</c:v>
                </c:pt>
                <c:pt idx="1329">
                  <c:v>0.29149900000000001</c:v>
                </c:pt>
                <c:pt idx="1330">
                  <c:v>0.29153099999999998</c:v>
                </c:pt>
                <c:pt idx="1331">
                  <c:v>0.29103899999999999</c:v>
                </c:pt>
                <c:pt idx="1332">
                  <c:v>0.29058099999999998</c:v>
                </c:pt>
                <c:pt idx="1333">
                  <c:v>0.29087800000000003</c:v>
                </c:pt>
                <c:pt idx="1334">
                  <c:v>0.29222599999999999</c:v>
                </c:pt>
                <c:pt idx="1335">
                  <c:v>0.29374</c:v>
                </c:pt>
                <c:pt idx="1336">
                  <c:v>0.29499799999999998</c:v>
                </c:pt>
                <c:pt idx="1337">
                  <c:v>0.29675200000000002</c:v>
                </c:pt>
                <c:pt idx="1338">
                  <c:v>0.29905999999999999</c:v>
                </c:pt>
                <c:pt idx="1339">
                  <c:v>0.30162699999999998</c:v>
                </c:pt>
                <c:pt idx="1340">
                  <c:v>0.30412299999999998</c:v>
                </c:pt>
                <c:pt idx="1341">
                  <c:v>0.30632799999999999</c:v>
                </c:pt>
                <c:pt idx="1342">
                  <c:v>0.30848199999999998</c:v>
                </c:pt>
                <c:pt idx="1343">
                  <c:v>0.31091099999999999</c:v>
                </c:pt>
                <c:pt idx="1344">
                  <c:v>0.31343399999999999</c:v>
                </c:pt>
                <c:pt idx="1345">
                  <c:v>0.31584600000000002</c:v>
                </c:pt>
                <c:pt idx="1346">
                  <c:v>0.31786700000000001</c:v>
                </c:pt>
                <c:pt idx="1347">
                  <c:v>0.31897999999999999</c:v>
                </c:pt>
                <c:pt idx="1348">
                  <c:v>0.31940200000000002</c:v>
                </c:pt>
                <c:pt idx="1349">
                  <c:v>0.31948500000000002</c:v>
                </c:pt>
                <c:pt idx="1350">
                  <c:v>0.31918200000000002</c:v>
                </c:pt>
                <c:pt idx="1351">
                  <c:v>0.31825599999999998</c:v>
                </c:pt>
                <c:pt idx="1352">
                  <c:v>0.31671300000000002</c:v>
                </c:pt>
                <c:pt idx="1353">
                  <c:v>0.31495899999999999</c:v>
                </c:pt>
                <c:pt idx="1354">
                  <c:v>0.31373600000000001</c:v>
                </c:pt>
                <c:pt idx="1355">
                  <c:v>0.31288500000000002</c:v>
                </c:pt>
                <c:pt idx="1356">
                  <c:v>0.31188500000000002</c:v>
                </c:pt>
                <c:pt idx="1357">
                  <c:v>0.31081500000000001</c:v>
                </c:pt>
                <c:pt idx="1358">
                  <c:v>0.30982700000000002</c:v>
                </c:pt>
                <c:pt idx="1359">
                  <c:v>0.30876900000000002</c:v>
                </c:pt>
                <c:pt idx="1360">
                  <c:v>0.30660100000000001</c:v>
                </c:pt>
                <c:pt idx="1361">
                  <c:v>0.30318299999999998</c:v>
                </c:pt>
                <c:pt idx="1362">
                  <c:v>0.29880299999999999</c:v>
                </c:pt>
                <c:pt idx="1363">
                  <c:v>0.29381499999999999</c:v>
                </c:pt>
                <c:pt idx="1364">
                  <c:v>0.28812500000000002</c:v>
                </c:pt>
                <c:pt idx="1365">
                  <c:v>0.28176000000000001</c:v>
                </c:pt>
                <c:pt idx="1366">
                  <c:v>0.27529500000000001</c:v>
                </c:pt>
                <c:pt idx="1367">
                  <c:v>0.27059299999999997</c:v>
                </c:pt>
                <c:pt idx="1368">
                  <c:v>0.26736300000000002</c:v>
                </c:pt>
                <c:pt idx="1369">
                  <c:v>0.26541500000000001</c:v>
                </c:pt>
                <c:pt idx="1370">
                  <c:v>0.26444099999999998</c:v>
                </c:pt>
                <c:pt idx="1371">
                  <c:v>0.26447300000000001</c:v>
                </c:pt>
                <c:pt idx="1372">
                  <c:v>0.26532699999999998</c:v>
                </c:pt>
                <c:pt idx="1373">
                  <c:v>0.26629399999999998</c:v>
                </c:pt>
                <c:pt idx="1374">
                  <c:v>0.26624799999999998</c:v>
                </c:pt>
                <c:pt idx="1375">
                  <c:v>0.26565800000000001</c:v>
                </c:pt>
                <c:pt idx="1376">
                  <c:v>0.26466299999999998</c:v>
                </c:pt>
                <c:pt idx="1377">
                  <c:v>0.26362799999999997</c:v>
                </c:pt>
                <c:pt idx="1378">
                  <c:v>0.262652</c:v>
                </c:pt>
                <c:pt idx="1379">
                  <c:v>0.26197500000000001</c:v>
                </c:pt>
                <c:pt idx="1380">
                  <c:v>0.26272499999999999</c:v>
                </c:pt>
                <c:pt idx="1381">
                  <c:v>0.26497399999999999</c:v>
                </c:pt>
                <c:pt idx="1382">
                  <c:v>0.26814399999999999</c:v>
                </c:pt>
                <c:pt idx="1383">
                  <c:v>0.27210200000000001</c:v>
                </c:pt>
                <c:pt idx="1384">
                  <c:v>0.277063</c:v>
                </c:pt>
                <c:pt idx="1385">
                  <c:v>0.28293200000000002</c:v>
                </c:pt>
                <c:pt idx="1386">
                  <c:v>0.28933399999999998</c:v>
                </c:pt>
                <c:pt idx="1387">
                  <c:v>0.29475499999999999</c:v>
                </c:pt>
                <c:pt idx="1388">
                  <c:v>0.29952400000000001</c:v>
                </c:pt>
                <c:pt idx="1389">
                  <c:v>0.304093</c:v>
                </c:pt>
                <c:pt idx="1390">
                  <c:v>0.30743300000000001</c:v>
                </c:pt>
                <c:pt idx="1391">
                  <c:v>0.30870700000000001</c:v>
                </c:pt>
                <c:pt idx="1392">
                  <c:v>0.30783199999999999</c:v>
                </c:pt>
                <c:pt idx="1393">
                  <c:v>0.30544100000000002</c:v>
                </c:pt>
                <c:pt idx="1394">
                  <c:v>0.30234699999999998</c:v>
                </c:pt>
                <c:pt idx="1395">
                  <c:v>0.29802899999999999</c:v>
                </c:pt>
                <c:pt idx="1396">
                  <c:v>0.29226099999999999</c:v>
                </c:pt>
                <c:pt idx="1397">
                  <c:v>0.28714099999999998</c:v>
                </c:pt>
                <c:pt idx="1398">
                  <c:v>0.283333</c:v>
                </c:pt>
                <c:pt idx="1399">
                  <c:v>0.28095199999999998</c:v>
                </c:pt>
                <c:pt idx="1400">
                  <c:v>0.27846300000000002</c:v>
                </c:pt>
                <c:pt idx="1401">
                  <c:v>0.27593200000000001</c:v>
                </c:pt>
                <c:pt idx="1402">
                  <c:v>0.273758</c:v>
                </c:pt>
                <c:pt idx="1403">
                  <c:v>0.27189400000000002</c:v>
                </c:pt>
                <c:pt idx="1404">
                  <c:v>0.269098</c:v>
                </c:pt>
                <c:pt idx="1405">
                  <c:v>0.26523200000000002</c:v>
                </c:pt>
                <c:pt idx="1406">
                  <c:v>0.26028099999999998</c:v>
                </c:pt>
                <c:pt idx="1407">
                  <c:v>0.25645200000000001</c:v>
                </c:pt>
                <c:pt idx="1408">
                  <c:v>0.25342300000000001</c:v>
                </c:pt>
                <c:pt idx="1409">
                  <c:v>0.25098199999999998</c:v>
                </c:pt>
                <c:pt idx="1410">
                  <c:v>0.24956</c:v>
                </c:pt>
                <c:pt idx="1411">
                  <c:v>0.24956999999999999</c:v>
                </c:pt>
                <c:pt idx="1412">
                  <c:v>0.25085600000000002</c:v>
                </c:pt>
                <c:pt idx="1413">
                  <c:v>0.25334000000000001</c:v>
                </c:pt>
                <c:pt idx="1414">
                  <c:v>0.255996</c:v>
                </c:pt>
                <c:pt idx="1415">
                  <c:v>0.25876100000000002</c:v>
                </c:pt>
                <c:pt idx="1416">
                  <c:v>0.26159199999999999</c:v>
                </c:pt>
                <c:pt idx="1417">
                  <c:v>0.26417299999999999</c:v>
                </c:pt>
                <c:pt idx="1418">
                  <c:v>0.26630300000000001</c:v>
                </c:pt>
                <c:pt idx="1419">
                  <c:v>0.26803300000000002</c:v>
                </c:pt>
                <c:pt idx="1420">
                  <c:v>0.269289</c:v>
                </c:pt>
                <c:pt idx="1421">
                  <c:v>0.27006000000000002</c:v>
                </c:pt>
                <c:pt idx="1422">
                  <c:v>0.27065099999999997</c:v>
                </c:pt>
                <c:pt idx="1423">
                  <c:v>0.271256</c:v>
                </c:pt>
                <c:pt idx="1424">
                  <c:v>0.271787</c:v>
                </c:pt>
                <c:pt idx="1425">
                  <c:v>0.27194699999999999</c:v>
                </c:pt>
                <c:pt idx="1426">
                  <c:v>0.27168599999999998</c:v>
                </c:pt>
                <c:pt idx="1427">
                  <c:v>0.27155699999999999</c:v>
                </c:pt>
                <c:pt idx="1428">
                  <c:v>0.271955</c:v>
                </c:pt>
                <c:pt idx="1429">
                  <c:v>0.27260499999999999</c:v>
                </c:pt>
                <c:pt idx="1430">
                  <c:v>0.27418100000000001</c:v>
                </c:pt>
                <c:pt idx="1431">
                  <c:v>0.27677499999999999</c:v>
                </c:pt>
                <c:pt idx="1432">
                  <c:v>0.280885</c:v>
                </c:pt>
                <c:pt idx="1433">
                  <c:v>0.286748</c:v>
                </c:pt>
                <c:pt idx="1434">
                  <c:v>0.29369400000000001</c:v>
                </c:pt>
                <c:pt idx="1435">
                  <c:v>0.30101499999999998</c:v>
                </c:pt>
                <c:pt idx="1436">
                  <c:v>0.30896400000000002</c:v>
                </c:pt>
                <c:pt idx="1437">
                  <c:v>0.31563000000000002</c:v>
                </c:pt>
                <c:pt idx="1438">
                  <c:v>0.32084099999999999</c:v>
                </c:pt>
                <c:pt idx="1439">
                  <c:v>0.32460499999999998</c:v>
                </c:pt>
                <c:pt idx="1440">
                  <c:v>0.32615300000000003</c:v>
                </c:pt>
                <c:pt idx="1441">
                  <c:v>0.32566600000000001</c:v>
                </c:pt>
                <c:pt idx="1442">
                  <c:v>0.32331599999999999</c:v>
                </c:pt>
                <c:pt idx="1443">
                  <c:v>0.31921500000000003</c:v>
                </c:pt>
                <c:pt idx="1444">
                  <c:v>0.31491599999999997</c:v>
                </c:pt>
                <c:pt idx="1445">
                  <c:v>0.31078899999999998</c:v>
                </c:pt>
                <c:pt idx="1446">
                  <c:v>0.30615700000000001</c:v>
                </c:pt>
                <c:pt idx="1447">
                  <c:v>0.30210799999999999</c:v>
                </c:pt>
                <c:pt idx="1448">
                  <c:v>0.298927</c:v>
                </c:pt>
                <c:pt idx="1449">
                  <c:v>0.29716300000000001</c:v>
                </c:pt>
                <c:pt idx="1450">
                  <c:v>0.29586400000000002</c:v>
                </c:pt>
                <c:pt idx="1451">
                  <c:v>0.29438300000000001</c:v>
                </c:pt>
                <c:pt idx="1452">
                  <c:v>0.29243599999999997</c:v>
                </c:pt>
                <c:pt idx="1453">
                  <c:v>0.29073100000000002</c:v>
                </c:pt>
                <c:pt idx="1454">
                  <c:v>0.28897800000000001</c:v>
                </c:pt>
                <c:pt idx="1455">
                  <c:v>0.28672700000000001</c:v>
                </c:pt>
                <c:pt idx="1456">
                  <c:v>0.283304</c:v>
                </c:pt>
                <c:pt idx="1457">
                  <c:v>0.280275</c:v>
                </c:pt>
                <c:pt idx="1458">
                  <c:v>0.27786300000000003</c:v>
                </c:pt>
                <c:pt idx="1459">
                  <c:v>0.27602700000000002</c:v>
                </c:pt>
                <c:pt idx="1460">
                  <c:v>0.275843</c:v>
                </c:pt>
                <c:pt idx="1461">
                  <c:v>0.27705400000000002</c:v>
                </c:pt>
                <c:pt idx="1462">
                  <c:v>0.27976299999999998</c:v>
                </c:pt>
                <c:pt idx="1463">
                  <c:v>0.28423500000000002</c:v>
                </c:pt>
                <c:pt idx="1464">
                  <c:v>0.28959099999999999</c:v>
                </c:pt>
                <c:pt idx="1465">
                  <c:v>0.29569899999999999</c:v>
                </c:pt>
                <c:pt idx="1466">
                  <c:v>0.30252299999999999</c:v>
                </c:pt>
                <c:pt idx="1467">
                  <c:v>0.307174</c:v>
                </c:pt>
                <c:pt idx="1468">
                  <c:v>0.30977700000000002</c:v>
                </c:pt>
                <c:pt idx="1469">
                  <c:v>0.31066700000000003</c:v>
                </c:pt>
                <c:pt idx="1470">
                  <c:v>0.30981900000000001</c:v>
                </c:pt>
                <c:pt idx="1471">
                  <c:v>0.30726599999999998</c:v>
                </c:pt>
                <c:pt idx="1472">
                  <c:v>0.30334100000000003</c:v>
                </c:pt>
                <c:pt idx="1473">
                  <c:v>0.29844300000000001</c:v>
                </c:pt>
                <c:pt idx="1474">
                  <c:v>0.294267</c:v>
                </c:pt>
                <c:pt idx="1475">
                  <c:v>0.290796</c:v>
                </c:pt>
                <c:pt idx="1476">
                  <c:v>0.287796</c:v>
                </c:pt>
                <c:pt idx="1477">
                  <c:v>0.28540100000000002</c:v>
                </c:pt>
                <c:pt idx="1478">
                  <c:v>0.28386499999999998</c:v>
                </c:pt>
                <c:pt idx="1479">
                  <c:v>0.28290999999999999</c:v>
                </c:pt>
                <c:pt idx="1480">
                  <c:v>0.280775</c:v>
                </c:pt>
                <c:pt idx="1481">
                  <c:v>0.27744999999999997</c:v>
                </c:pt>
                <c:pt idx="1482">
                  <c:v>0.27295599999999998</c:v>
                </c:pt>
                <c:pt idx="1483">
                  <c:v>0.267295</c:v>
                </c:pt>
                <c:pt idx="1484">
                  <c:v>0.26052700000000001</c:v>
                </c:pt>
                <c:pt idx="1485">
                  <c:v>0.25267400000000001</c:v>
                </c:pt>
                <c:pt idx="1486">
                  <c:v>0.244001</c:v>
                </c:pt>
                <c:pt idx="1487">
                  <c:v>0.23746100000000001</c:v>
                </c:pt>
                <c:pt idx="1488">
                  <c:v>0.232796</c:v>
                </c:pt>
                <c:pt idx="1489">
                  <c:v>0.230161</c:v>
                </c:pt>
                <c:pt idx="1490">
                  <c:v>0.230463</c:v>
                </c:pt>
                <c:pt idx="1491">
                  <c:v>0.233574</c:v>
                </c:pt>
                <c:pt idx="1492">
                  <c:v>0.23879800000000001</c:v>
                </c:pt>
                <c:pt idx="1493">
                  <c:v>0.24540799999999999</c:v>
                </c:pt>
                <c:pt idx="1494">
                  <c:v>0.25191999999999998</c:v>
                </c:pt>
                <c:pt idx="1495">
                  <c:v>0.25889299999999998</c:v>
                </c:pt>
                <c:pt idx="1496">
                  <c:v>0.26615699999999998</c:v>
                </c:pt>
                <c:pt idx="1497">
                  <c:v>0.27175100000000002</c:v>
                </c:pt>
                <c:pt idx="1498">
                  <c:v>0.275196</c:v>
                </c:pt>
                <c:pt idx="1499">
                  <c:v>0.27729100000000001</c:v>
                </c:pt>
                <c:pt idx="1500">
                  <c:v>0.27879100000000001</c:v>
                </c:pt>
                <c:pt idx="1501">
                  <c:v>0.27973599999999998</c:v>
                </c:pt>
                <c:pt idx="1502">
                  <c:v>0.27949800000000002</c:v>
                </c:pt>
                <c:pt idx="1503">
                  <c:v>0.27819199999999999</c:v>
                </c:pt>
                <c:pt idx="1504">
                  <c:v>0.27732800000000002</c:v>
                </c:pt>
                <c:pt idx="1505">
                  <c:v>0.27734500000000001</c:v>
                </c:pt>
                <c:pt idx="1506">
                  <c:v>0.27748499999999998</c:v>
                </c:pt>
                <c:pt idx="1507">
                  <c:v>0.27791300000000002</c:v>
                </c:pt>
                <c:pt idx="1508">
                  <c:v>0.27928799999999998</c:v>
                </c:pt>
                <c:pt idx="1509">
                  <c:v>0.28176099999999998</c:v>
                </c:pt>
                <c:pt idx="1510">
                  <c:v>0.28415600000000002</c:v>
                </c:pt>
                <c:pt idx="1511">
                  <c:v>0.285885</c:v>
                </c:pt>
                <c:pt idx="1512">
                  <c:v>0.28711599999999998</c:v>
                </c:pt>
                <c:pt idx="1513">
                  <c:v>0.28853000000000001</c:v>
                </c:pt>
                <c:pt idx="1514">
                  <c:v>0.28961700000000001</c:v>
                </c:pt>
                <c:pt idx="1515">
                  <c:v>0.289157</c:v>
                </c:pt>
                <c:pt idx="1516">
                  <c:v>0.28691800000000001</c:v>
                </c:pt>
                <c:pt idx="1517">
                  <c:v>0.28467100000000001</c:v>
                </c:pt>
                <c:pt idx="1518">
                  <c:v>0.28276099999999998</c:v>
                </c:pt>
                <c:pt idx="1519">
                  <c:v>0.28114400000000001</c:v>
                </c:pt>
                <c:pt idx="1520">
                  <c:v>0.28009899999999999</c:v>
                </c:pt>
                <c:pt idx="1521">
                  <c:v>0.27959600000000001</c:v>
                </c:pt>
                <c:pt idx="1522">
                  <c:v>0.28019100000000002</c:v>
                </c:pt>
                <c:pt idx="1523">
                  <c:v>0.28238600000000003</c:v>
                </c:pt>
                <c:pt idx="1524">
                  <c:v>0.28532200000000002</c:v>
                </c:pt>
                <c:pt idx="1525">
                  <c:v>0.28845300000000001</c:v>
                </c:pt>
                <c:pt idx="1526">
                  <c:v>0.29163</c:v>
                </c:pt>
                <c:pt idx="1527">
                  <c:v>0.29394999999999999</c:v>
                </c:pt>
                <c:pt idx="1528">
                  <c:v>0.29563200000000001</c:v>
                </c:pt>
                <c:pt idx="1529">
                  <c:v>0.29659000000000002</c:v>
                </c:pt>
                <c:pt idx="1530">
                  <c:v>0.29587000000000002</c:v>
                </c:pt>
                <c:pt idx="1531">
                  <c:v>0.29369800000000001</c:v>
                </c:pt>
                <c:pt idx="1532">
                  <c:v>0.29047200000000001</c:v>
                </c:pt>
                <c:pt idx="1533">
                  <c:v>0.28620400000000001</c:v>
                </c:pt>
                <c:pt idx="1534">
                  <c:v>0.28118700000000002</c:v>
                </c:pt>
                <c:pt idx="1535">
                  <c:v>0.27523199999999998</c:v>
                </c:pt>
                <c:pt idx="1536">
                  <c:v>0.26849299999999998</c:v>
                </c:pt>
                <c:pt idx="1537">
                  <c:v>0.26237100000000002</c:v>
                </c:pt>
                <c:pt idx="1538">
                  <c:v>0.25684000000000001</c:v>
                </c:pt>
                <c:pt idx="1539">
                  <c:v>0.25208700000000001</c:v>
                </c:pt>
                <c:pt idx="1540">
                  <c:v>0.248444</c:v>
                </c:pt>
                <c:pt idx="1541">
                  <c:v>0.24615999999999999</c:v>
                </c:pt>
                <c:pt idx="1542">
                  <c:v>0.24552099999999999</c:v>
                </c:pt>
                <c:pt idx="1543">
                  <c:v>0.24653600000000001</c:v>
                </c:pt>
                <c:pt idx="1544">
                  <c:v>0.248668</c:v>
                </c:pt>
                <c:pt idx="1545">
                  <c:v>0.25198700000000002</c:v>
                </c:pt>
                <c:pt idx="1546">
                  <c:v>0.25645000000000001</c:v>
                </c:pt>
                <c:pt idx="1547">
                  <c:v>0.26142700000000002</c:v>
                </c:pt>
                <c:pt idx="1548">
                  <c:v>0.266517</c:v>
                </c:pt>
                <c:pt idx="1549">
                  <c:v>0.27158700000000002</c:v>
                </c:pt>
                <c:pt idx="1550">
                  <c:v>0.27643299999999998</c:v>
                </c:pt>
                <c:pt idx="1551">
                  <c:v>0.28085700000000002</c:v>
                </c:pt>
                <c:pt idx="1552">
                  <c:v>0.284196</c:v>
                </c:pt>
                <c:pt idx="1553">
                  <c:v>0.28584500000000002</c:v>
                </c:pt>
                <c:pt idx="1554">
                  <c:v>0.28617700000000001</c:v>
                </c:pt>
                <c:pt idx="1555">
                  <c:v>0.28554099999999999</c:v>
                </c:pt>
                <c:pt idx="1556">
                  <c:v>0.28368100000000002</c:v>
                </c:pt>
                <c:pt idx="1557">
                  <c:v>0.28070499999999998</c:v>
                </c:pt>
                <c:pt idx="1558">
                  <c:v>0.27669899999999997</c:v>
                </c:pt>
                <c:pt idx="1559">
                  <c:v>0.27252199999999999</c:v>
                </c:pt>
                <c:pt idx="1560">
                  <c:v>0.26975300000000002</c:v>
                </c:pt>
                <c:pt idx="1561">
                  <c:v>0.26824399999999998</c:v>
                </c:pt>
                <c:pt idx="1562">
                  <c:v>0.26777899999999999</c:v>
                </c:pt>
                <c:pt idx="1563">
                  <c:v>0.26876299999999997</c:v>
                </c:pt>
                <c:pt idx="1564">
                  <c:v>0.27168799999999999</c:v>
                </c:pt>
                <c:pt idx="1565">
                  <c:v>0.276613</c:v>
                </c:pt>
                <c:pt idx="1566">
                  <c:v>0.28274100000000002</c:v>
                </c:pt>
                <c:pt idx="1567">
                  <c:v>0.28772900000000001</c:v>
                </c:pt>
                <c:pt idx="1568">
                  <c:v>0.29214499999999999</c:v>
                </c:pt>
                <c:pt idx="1569">
                  <c:v>0.296456</c:v>
                </c:pt>
                <c:pt idx="1570">
                  <c:v>0.299263</c:v>
                </c:pt>
                <c:pt idx="1571">
                  <c:v>0.29983399999999999</c:v>
                </c:pt>
                <c:pt idx="1572">
                  <c:v>0.29819600000000002</c:v>
                </c:pt>
                <c:pt idx="1573">
                  <c:v>0.29520400000000002</c:v>
                </c:pt>
                <c:pt idx="1574">
                  <c:v>0.29217199999999999</c:v>
                </c:pt>
                <c:pt idx="1575">
                  <c:v>0.28817399999999999</c:v>
                </c:pt>
                <c:pt idx="1576">
                  <c:v>0.28270699999999999</c:v>
                </c:pt>
                <c:pt idx="1577">
                  <c:v>0.278248</c:v>
                </c:pt>
                <c:pt idx="1578">
                  <c:v>0.27487</c:v>
                </c:pt>
                <c:pt idx="1579">
                  <c:v>0.27223799999999998</c:v>
                </c:pt>
                <c:pt idx="1580">
                  <c:v>0.270067</c:v>
                </c:pt>
                <c:pt idx="1581">
                  <c:v>0.26874300000000001</c:v>
                </c:pt>
                <c:pt idx="1582">
                  <c:v>0.26863900000000002</c:v>
                </c:pt>
                <c:pt idx="1583">
                  <c:v>0.26951799999999998</c:v>
                </c:pt>
                <c:pt idx="1584">
                  <c:v>0.27020699999999997</c:v>
                </c:pt>
                <c:pt idx="1585">
                  <c:v>0.27144299999999999</c:v>
                </c:pt>
                <c:pt idx="1586">
                  <c:v>0.273675</c:v>
                </c:pt>
                <c:pt idx="1587">
                  <c:v>0.27637400000000001</c:v>
                </c:pt>
                <c:pt idx="1588">
                  <c:v>0.27841199999999999</c:v>
                </c:pt>
                <c:pt idx="1589">
                  <c:v>0.28024399999999999</c:v>
                </c:pt>
                <c:pt idx="1590">
                  <c:v>0.28336899999999998</c:v>
                </c:pt>
                <c:pt idx="1591">
                  <c:v>0.287885</c:v>
                </c:pt>
                <c:pt idx="1592">
                  <c:v>0.29271200000000003</c:v>
                </c:pt>
                <c:pt idx="1593">
                  <c:v>0.29720600000000003</c:v>
                </c:pt>
                <c:pt idx="1594">
                  <c:v>0.30213899999999999</c:v>
                </c:pt>
                <c:pt idx="1595">
                  <c:v>0.308444</c:v>
                </c:pt>
                <c:pt idx="1596">
                  <c:v>0.31537999999999999</c:v>
                </c:pt>
                <c:pt idx="1597">
                  <c:v>0.32086199999999998</c:v>
                </c:pt>
                <c:pt idx="1598">
                  <c:v>0.32431300000000002</c:v>
                </c:pt>
                <c:pt idx="1599">
                  <c:v>0.32625500000000002</c:v>
                </c:pt>
                <c:pt idx="1600">
                  <c:v>0.32724799999999998</c:v>
                </c:pt>
                <c:pt idx="1601">
                  <c:v>0.32680500000000001</c:v>
                </c:pt>
                <c:pt idx="1602">
                  <c:v>0.32442199999999999</c:v>
                </c:pt>
                <c:pt idx="1603">
                  <c:v>0.32027299999999997</c:v>
                </c:pt>
                <c:pt idx="1604">
                  <c:v>0.31523299999999999</c:v>
                </c:pt>
                <c:pt idx="1605">
                  <c:v>0.30993700000000002</c:v>
                </c:pt>
                <c:pt idx="1606">
                  <c:v>0.30474000000000001</c:v>
                </c:pt>
                <c:pt idx="1607">
                  <c:v>0.29967300000000002</c:v>
                </c:pt>
                <c:pt idx="1608">
                  <c:v>0.29458499999999999</c:v>
                </c:pt>
                <c:pt idx="1609">
                  <c:v>0.28956999999999999</c:v>
                </c:pt>
                <c:pt idx="1610">
                  <c:v>0.28535199999999999</c:v>
                </c:pt>
                <c:pt idx="1611">
                  <c:v>0.28239399999999998</c:v>
                </c:pt>
                <c:pt idx="1612">
                  <c:v>0.28036800000000001</c:v>
                </c:pt>
                <c:pt idx="1613">
                  <c:v>0.27876299999999998</c:v>
                </c:pt>
                <c:pt idx="1614">
                  <c:v>0.277561</c:v>
                </c:pt>
                <c:pt idx="1615">
                  <c:v>0.27745799999999998</c:v>
                </c:pt>
                <c:pt idx="1616">
                  <c:v>0.27859800000000001</c:v>
                </c:pt>
                <c:pt idx="1617">
                  <c:v>0.28018399999999999</c:v>
                </c:pt>
                <c:pt idx="1618">
                  <c:v>0.28199800000000003</c:v>
                </c:pt>
                <c:pt idx="1619">
                  <c:v>0.28430899999999998</c:v>
                </c:pt>
                <c:pt idx="1620">
                  <c:v>0.28640500000000002</c:v>
                </c:pt>
                <c:pt idx="1621">
                  <c:v>0.287721</c:v>
                </c:pt>
                <c:pt idx="1622">
                  <c:v>0.28774300000000003</c:v>
                </c:pt>
                <c:pt idx="1623">
                  <c:v>0.28668500000000002</c:v>
                </c:pt>
                <c:pt idx="1624">
                  <c:v>0.28476200000000002</c:v>
                </c:pt>
                <c:pt idx="1625">
                  <c:v>0.28143499999999999</c:v>
                </c:pt>
                <c:pt idx="1626">
                  <c:v>0.27645399999999998</c:v>
                </c:pt>
                <c:pt idx="1627">
                  <c:v>0.27167799999999998</c:v>
                </c:pt>
                <c:pt idx="1628">
                  <c:v>0.267737</c:v>
                </c:pt>
                <c:pt idx="1629">
                  <c:v>0.26450600000000002</c:v>
                </c:pt>
                <c:pt idx="1630">
                  <c:v>0.26256600000000002</c:v>
                </c:pt>
                <c:pt idx="1631">
                  <c:v>0.261936</c:v>
                </c:pt>
                <c:pt idx="1632">
                  <c:v>0.26330599999999998</c:v>
                </c:pt>
                <c:pt idx="1633">
                  <c:v>0.26697900000000002</c:v>
                </c:pt>
                <c:pt idx="1634">
                  <c:v>0.271837</c:v>
                </c:pt>
                <c:pt idx="1635">
                  <c:v>0.27765499999999999</c:v>
                </c:pt>
                <c:pt idx="1636">
                  <c:v>0.28499000000000002</c:v>
                </c:pt>
                <c:pt idx="1637">
                  <c:v>0.29224499999999998</c:v>
                </c:pt>
                <c:pt idx="1638">
                  <c:v>0.29946</c:v>
                </c:pt>
                <c:pt idx="1639">
                  <c:v>0.30600899999999998</c:v>
                </c:pt>
                <c:pt idx="1640">
                  <c:v>0.310417</c:v>
                </c:pt>
                <c:pt idx="1641">
                  <c:v>0.312693</c:v>
                </c:pt>
                <c:pt idx="1642">
                  <c:v>0.31270599999999998</c:v>
                </c:pt>
                <c:pt idx="1643">
                  <c:v>0.30997599999999997</c:v>
                </c:pt>
                <c:pt idx="1644">
                  <c:v>0.30514200000000002</c:v>
                </c:pt>
                <c:pt idx="1645">
                  <c:v>0.29813299999999998</c:v>
                </c:pt>
                <c:pt idx="1646">
                  <c:v>0.28929700000000003</c:v>
                </c:pt>
                <c:pt idx="1647">
                  <c:v>0.28089999999999998</c:v>
                </c:pt>
                <c:pt idx="1648">
                  <c:v>0.27315</c:v>
                </c:pt>
                <c:pt idx="1649">
                  <c:v>0.266343</c:v>
                </c:pt>
                <c:pt idx="1650">
                  <c:v>0.26071299999999997</c:v>
                </c:pt>
                <c:pt idx="1651">
                  <c:v>0.25644499999999998</c:v>
                </c:pt>
                <c:pt idx="1652">
                  <c:v>0.25352000000000002</c:v>
                </c:pt>
                <c:pt idx="1653">
                  <c:v>0.25198100000000001</c:v>
                </c:pt>
                <c:pt idx="1654">
                  <c:v>0.25097399999999997</c:v>
                </c:pt>
                <c:pt idx="1655">
                  <c:v>0.25054399999999999</c:v>
                </c:pt>
                <c:pt idx="1656">
                  <c:v>0.25042300000000001</c:v>
                </c:pt>
                <c:pt idx="1657">
                  <c:v>0.25031399999999998</c:v>
                </c:pt>
                <c:pt idx="1658">
                  <c:v>0.25011499999999998</c:v>
                </c:pt>
                <c:pt idx="1659">
                  <c:v>0.25032799999999999</c:v>
                </c:pt>
                <c:pt idx="1660">
                  <c:v>0.25083899999999998</c:v>
                </c:pt>
                <c:pt idx="1661">
                  <c:v>0.25130200000000003</c:v>
                </c:pt>
                <c:pt idx="1662">
                  <c:v>0.25184400000000001</c:v>
                </c:pt>
                <c:pt idx="1663">
                  <c:v>0.25311600000000001</c:v>
                </c:pt>
                <c:pt idx="1664">
                  <c:v>0.25549500000000003</c:v>
                </c:pt>
                <c:pt idx="1665">
                  <c:v>0.25875599999999999</c:v>
                </c:pt>
                <c:pt idx="1666">
                  <c:v>0.262235</c:v>
                </c:pt>
                <c:pt idx="1667">
                  <c:v>0.266345</c:v>
                </c:pt>
                <c:pt idx="1668">
                  <c:v>0.27148699999999998</c:v>
                </c:pt>
                <c:pt idx="1669">
                  <c:v>0.27707399999999999</c:v>
                </c:pt>
                <c:pt idx="1670">
                  <c:v>0.28206700000000001</c:v>
                </c:pt>
                <c:pt idx="1671">
                  <c:v>0.28610200000000002</c:v>
                </c:pt>
                <c:pt idx="1672">
                  <c:v>0.28939500000000001</c:v>
                </c:pt>
                <c:pt idx="1673">
                  <c:v>0.29228100000000001</c:v>
                </c:pt>
                <c:pt idx="1674">
                  <c:v>0.294373</c:v>
                </c:pt>
                <c:pt idx="1675">
                  <c:v>0.29508400000000001</c:v>
                </c:pt>
                <c:pt idx="1676">
                  <c:v>0.294402</c:v>
                </c:pt>
                <c:pt idx="1677">
                  <c:v>0.29303800000000002</c:v>
                </c:pt>
                <c:pt idx="1678">
                  <c:v>0.29173399999999999</c:v>
                </c:pt>
                <c:pt idx="1679">
                  <c:v>0.29098600000000002</c:v>
                </c:pt>
                <c:pt idx="1680">
                  <c:v>0.29063899999999998</c:v>
                </c:pt>
                <c:pt idx="1681">
                  <c:v>0.29036800000000001</c:v>
                </c:pt>
                <c:pt idx="1682">
                  <c:v>0.29075400000000001</c:v>
                </c:pt>
                <c:pt idx="1683">
                  <c:v>0.29236699999999999</c:v>
                </c:pt>
                <c:pt idx="1684">
                  <c:v>0.294817</c:v>
                </c:pt>
                <c:pt idx="1685">
                  <c:v>0.29700199999999999</c:v>
                </c:pt>
                <c:pt idx="1686">
                  <c:v>0.29815700000000001</c:v>
                </c:pt>
                <c:pt idx="1687">
                  <c:v>0.29820600000000003</c:v>
                </c:pt>
                <c:pt idx="1688">
                  <c:v>0.297601</c:v>
                </c:pt>
                <c:pt idx="1689">
                  <c:v>0.29596</c:v>
                </c:pt>
                <c:pt idx="1690">
                  <c:v>0.29251700000000003</c:v>
                </c:pt>
                <c:pt idx="1691">
                  <c:v>0.28772399999999998</c:v>
                </c:pt>
                <c:pt idx="1692">
                  <c:v>0.28201500000000002</c:v>
                </c:pt>
                <c:pt idx="1693">
                  <c:v>0.27546199999999998</c:v>
                </c:pt>
                <c:pt idx="1694">
                  <c:v>0.26832400000000001</c:v>
                </c:pt>
                <c:pt idx="1695">
                  <c:v>0.26067899999999999</c:v>
                </c:pt>
                <c:pt idx="1696">
                  <c:v>0.25273899999999999</c:v>
                </c:pt>
                <c:pt idx="1697">
                  <c:v>0.245475</c:v>
                </c:pt>
                <c:pt idx="1698">
                  <c:v>0.23844399999999999</c:v>
                </c:pt>
                <c:pt idx="1699">
                  <c:v>0.23202600000000001</c:v>
                </c:pt>
                <c:pt idx="1700">
                  <c:v>0.22787299999999999</c:v>
                </c:pt>
                <c:pt idx="1701">
                  <c:v>0.22556200000000001</c:v>
                </c:pt>
                <c:pt idx="1702">
                  <c:v>0.22459399999999999</c:v>
                </c:pt>
                <c:pt idx="1703">
                  <c:v>0.22506399999999999</c:v>
                </c:pt>
                <c:pt idx="1704">
                  <c:v>0.22672600000000001</c:v>
                </c:pt>
                <c:pt idx="1705">
                  <c:v>0.22982</c:v>
                </c:pt>
                <c:pt idx="1706">
                  <c:v>0.234037</c:v>
                </c:pt>
                <c:pt idx="1707">
                  <c:v>0.23683799999999999</c:v>
                </c:pt>
                <c:pt idx="1708">
                  <c:v>0.23857300000000001</c:v>
                </c:pt>
                <c:pt idx="1709">
                  <c:v>0.23966399999999999</c:v>
                </c:pt>
                <c:pt idx="1710">
                  <c:v>0.24105699999999999</c:v>
                </c:pt>
                <c:pt idx="1711">
                  <c:v>0.24257000000000001</c:v>
                </c:pt>
                <c:pt idx="1712">
                  <c:v>0.2442</c:v>
                </c:pt>
                <c:pt idx="1713">
                  <c:v>0.24604300000000001</c:v>
                </c:pt>
                <c:pt idx="1714">
                  <c:v>0.249198</c:v>
                </c:pt>
                <c:pt idx="1715">
                  <c:v>0.25373400000000002</c:v>
                </c:pt>
                <c:pt idx="1716">
                  <c:v>0.25961200000000001</c:v>
                </c:pt>
                <c:pt idx="1717">
                  <c:v>0.26466699999999999</c:v>
                </c:pt>
                <c:pt idx="1718">
                  <c:v>0.26887499999999998</c:v>
                </c:pt>
                <c:pt idx="1719">
                  <c:v>0.27203500000000003</c:v>
                </c:pt>
                <c:pt idx="1720">
                  <c:v>0.274451</c:v>
                </c:pt>
                <c:pt idx="1721">
                  <c:v>0.27622999999999998</c:v>
                </c:pt>
                <c:pt idx="1722">
                  <c:v>0.27715499999999998</c:v>
                </c:pt>
                <c:pt idx="1723">
                  <c:v>0.27713500000000002</c:v>
                </c:pt>
                <c:pt idx="1724">
                  <c:v>0.27748499999999998</c:v>
                </c:pt>
                <c:pt idx="1725">
                  <c:v>0.27832299999999999</c:v>
                </c:pt>
                <c:pt idx="1726">
                  <c:v>0.279692</c:v>
                </c:pt>
                <c:pt idx="1727">
                  <c:v>0.28074300000000002</c:v>
                </c:pt>
                <c:pt idx="1728">
                  <c:v>0.28159699999999999</c:v>
                </c:pt>
                <c:pt idx="1729">
                  <c:v>0.28276699999999999</c:v>
                </c:pt>
                <c:pt idx="1730">
                  <c:v>0.283858</c:v>
                </c:pt>
                <c:pt idx="1731">
                  <c:v>0.28404800000000002</c:v>
                </c:pt>
                <c:pt idx="1732">
                  <c:v>0.283026</c:v>
                </c:pt>
                <c:pt idx="1733">
                  <c:v>0.28134399999999998</c:v>
                </c:pt>
                <c:pt idx="1734">
                  <c:v>0.27990300000000001</c:v>
                </c:pt>
                <c:pt idx="1735">
                  <c:v>0.27823700000000001</c:v>
                </c:pt>
                <c:pt idx="1736">
                  <c:v>0.27546500000000002</c:v>
                </c:pt>
                <c:pt idx="1737">
                  <c:v>0.27227099999999999</c:v>
                </c:pt>
                <c:pt idx="1738">
                  <c:v>0.26956000000000002</c:v>
                </c:pt>
                <c:pt idx="1739">
                  <c:v>0.26767400000000002</c:v>
                </c:pt>
                <c:pt idx="1740">
                  <c:v>0.26758300000000002</c:v>
                </c:pt>
                <c:pt idx="1741">
                  <c:v>0.26867200000000002</c:v>
                </c:pt>
                <c:pt idx="1742">
                  <c:v>0.27123700000000001</c:v>
                </c:pt>
                <c:pt idx="1743">
                  <c:v>0.275725</c:v>
                </c:pt>
                <c:pt idx="1744">
                  <c:v>0.281721</c:v>
                </c:pt>
                <c:pt idx="1745">
                  <c:v>0.28890399999999999</c:v>
                </c:pt>
                <c:pt idx="1746">
                  <c:v>0.29711199999999999</c:v>
                </c:pt>
                <c:pt idx="1747">
                  <c:v>0.303118</c:v>
                </c:pt>
                <c:pt idx="1748">
                  <c:v>0.306954</c:v>
                </c:pt>
                <c:pt idx="1749">
                  <c:v>0.30865999999999999</c:v>
                </c:pt>
                <c:pt idx="1750">
                  <c:v>0.30808999999999997</c:v>
                </c:pt>
                <c:pt idx="1751">
                  <c:v>0.305703</c:v>
                </c:pt>
                <c:pt idx="1752">
                  <c:v>0.30116700000000002</c:v>
                </c:pt>
                <c:pt idx="1753">
                  <c:v>0.29425499999999999</c:v>
                </c:pt>
                <c:pt idx="1754">
                  <c:v>0.28711500000000001</c:v>
                </c:pt>
                <c:pt idx="1755">
                  <c:v>0.28054200000000001</c:v>
                </c:pt>
                <c:pt idx="1756">
                  <c:v>0.27440399999999998</c:v>
                </c:pt>
                <c:pt idx="1757">
                  <c:v>0.26863900000000002</c:v>
                </c:pt>
                <c:pt idx="1758">
                  <c:v>0.26266</c:v>
                </c:pt>
                <c:pt idx="1759">
                  <c:v>0.25779600000000003</c:v>
                </c:pt>
                <c:pt idx="1760">
                  <c:v>0.25479600000000002</c:v>
                </c:pt>
                <c:pt idx="1761">
                  <c:v>0.25321700000000003</c:v>
                </c:pt>
                <c:pt idx="1762">
                  <c:v>0.25181999999999999</c:v>
                </c:pt>
                <c:pt idx="1763">
                  <c:v>0.250502</c:v>
                </c:pt>
                <c:pt idx="1764">
                  <c:v>0.25000499999999998</c:v>
                </c:pt>
                <c:pt idx="1765">
                  <c:v>0.250917</c:v>
                </c:pt>
                <c:pt idx="1766">
                  <c:v>0.25178400000000001</c:v>
                </c:pt>
                <c:pt idx="1767">
                  <c:v>0.25184600000000001</c:v>
                </c:pt>
                <c:pt idx="1768">
                  <c:v>0.250948</c:v>
                </c:pt>
                <c:pt idx="1769">
                  <c:v>0.24976899999999999</c:v>
                </c:pt>
                <c:pt idx="1770">
                  <c:v>0.249726</c:v>
                </c:pt>
                <c:pt idx="1771">
                  <c:v>0.25041999999999998</c:v>
                </c:pt>
                <c:pt idx="1772">
                  <c:v>0.251496</c:v>
                </c:pt>
                <c:pt idx="1773">
                  <c:v>0.25317400000000001</c:v>
                </c:pt>
                <c:pt idx="1774">
                  <c:v>0.25561699999999998</c:v>
                </c:pt>
                <c:pt idx="1775">
                  <c:v>0.259241</c:v>
                </c:pt>
                <c:pt idx="1776">
                  <c:v>0.26424700000000001</c:v>
                </c:pt>
                <c:pt idx="1777">
                  <c:v>0.26842500000000002</c:v>
                </c:pt>
                <c:pt idx="1778">
                  <c:v>0.27135999999999999</c:v>
                </c:pt>
                <c:pt idx="1779">
                  <c:v>0.27278999999999998</c:v>
                </c:pt>
                <c:pt idx="1780">
                  <c:v>0.27329500000000001</c:v>
                </c:pt>
                <c:pt idx="1781">
                  <c:v>0.27314100000000002</c:v>
                </c:pt>
                <c:pt idx="1782">
                  <c:v>0.27233600000000002</c:v>
                </c:pt>
                <c:pt idx="1783">
                  <c:v>0.27068900000000001</c:v>
                </c:pt>
                <c:pt idx="1784">
                  <c:v>0.26912000000000003</c:v>
                </c:pt>
                <c:pt idx="1785">
                  <c:v>0.26811400000000002</c:v>
                </c:pt>
                <c:pt idx="1786">
                  <c:v>0.26823999999999998</c:v>
                </c:pt>
                <c:pt idx="1787">
                  <c:v>0.26907599999999998</c:v>
                </c:pt>
                <c:pt idx="1788">
                  <c:v>0.270505</c:v>
                </c:pt>
                <c:pt idx="1789">
                  <c:v>0.27215899999999998</c:v>
                </c:pt>
                <c:pt idx="1790">
                  <c:v>0.27423799999999998</c:v>
                </c:pt>
                <c:pt idx="1791">
                  <c:v>0.276777</c:v>
                </c:pt>
                <c:pt idx="1792">
                  <c:v>0.279337</c:v>
                </c:pt>
                <c:pt idx="1793">
                  <c:v>0.28126200000000001</c:v>
                </c:pt>
                <c:pt idx="1794">
                  <c:v>0.28251700000000002</c:v>
                </c:pt>
                <c:pt idx="1795">
                  <c:v>0.28317799999999999</c:v>
                </c:pt>
                <c:pt idx="1796">
                  <c:v>0.283387</c:v>
                </c:pt>
                <c:pt idx="1797">
                  <c:v>0.28222399999999997</c:v>
                </c:pt>
                <c:pt idx="1798">
                  <c:v>0.27973799999999999</c:v>
                </c:pt>
                <c:pt idx="1799">
                  <c:v>0.27660800000000002</c:v>
                </c:pt>
                <c:pt idx="1800">
                  <c:v>0.27359</c:v>
                </c:pt>
                <c:pt idx="1801">
                  <c:v>0.27082800000000001</c:v>
                </c:pt>
                <c:pt idx="1802">
                  <c:v>0.26789200000000002</c:v>
                </c:pt>
                <c:pt idx="1803">
                  <c:v>0.265019</c:v>
                </c:pt>
                <c:pt idx="1804">
                  <c:v>0.26325300000000001</c:v>
                </c:pt>
                <c:pt idx="1805">
                  <c:v>0.262743</c:v>
                </c:pt>
                <c:pt idx="1806">
                  <c:v>0.26312200000000002</c:v>
                </c:pt>
                <c:pt idx="1807">
                  <c:v>0.26406800000000002</c:v>
                </c:pt>
                <c:pt idx="1808">
                  <c:v>0.265459</c:v>
                </c:pt>
                <c:pt idx="1809">
                  <c:v>0.26789200000000002</c:v>
                </c:pt>
                <c:pt idx="1810">
                  <c:v>0.27119700000000002</c:v>
                </c:pt>
                <c:pt idx="1811">
                  <c:v>0.27472299999999999</c:v>
                </c:pt>
                <c:pt idx="1812">
                  <c:v>0.27766000000000002</c:v>
                </c:pt>
                <c:pt idx="1813">
                  <c:v>0.27963500000000002</c:v>
                </c:pt>
                <c:pt idx="1814">
                  <c:v>0.28087400000000001</c:v>
                </c:pt>
                <c:pt idx="1815">
                  <c:v>0.28189799999999998</c:v>
                </c:pt>
                <c:pt idx="1816">
                  <c:v>0.28231699999999998</c:v>
                </c:pt>
                <c:pt idx="1817">
                  <c:v>0.28178799999999998</c:v>
                </c:pt>
                <c:pt idx="1818">
                  <c:v>0.28057100000000001</c:v>
                </c:pt>
                <c:pt idx="1819">
                  <c:v>0.27981</c:v>
                </c:pt>
                <c:pt idx="1820">
                  <c:v>0.27980100000000002</c:v>
                </c:pt>
                <c:pt idx="1821">
                  <c:v>0.27995300000000001</c:v>
                </c:pt>
                <c:pt idx="1822">
                  <c:v>0.27946900000000002</c:v>
                </c:pt>
                <c:pt idx="1823">
                  <c:v>0.27830300000000002</c:v>
                </c:pt>
                <c:pt idx="1824">
                  <c:v>0.27690900000000002</c:v>
                </c:pt>
                <c:pt idx="1825">
                  <c:v>0.27520899999999998</c:v>
                </c:pt>
                <c:pt idx="1826">
                  <c:v>0.272287</c:v>
                </c:pt>
                <c:pt idx="1827">
                  <c:v>0.26811299999999999</c:v>
                </c:pt>
                <c:pt idx="1828">
                  <c:v>0.262907</c:v>
                </c:pt>
                <c:pt idx="1829">
                  <c:v>0.25690600000000002</c:v>
                </c:pt>
                <c:pt idx="1830">
                  <c:v>0.252413</c:v>
                </c:pt>
                <c:pt idx="1831">
                  <c:v>0.24957099999999999</c:v>
                </c:pt>
                <c:pt idx="1832">
                  <c:v>0.24860199999999999</c:v>
                </c:pt>
                <c:pt idx="1833">
                  <c:v>0.25007800000000002</c:v>
                </c:pt>
                <c:pt idx="1834">
                  <c:v>0.254272</c:v>
                </c:pt>
                <c:pt idx="1835">
                  <c:v>0.26141799999999998</c:v>
                </c:pt>
                <c:pt idx="1836">
                  <c:v>0.27175199999999999</c:v>
                </c:pt>
                <c:pt idx="1837">
                  <c:v>0.28115099999999998</c:v>
                </c:pt>
                <c:pt idx="1838">
                  <c:v>0.28924</c:v>
                </c:pt>
                <c:pt idx="1839">
                  <c:v>0.29577599999999998</c:v>
                </c:pt>
                <c:pt idx="1840">
                  <c:v>0.300174</c:v>
                </c:pt>
                <c:pt idx="1841">
                  <c:v>0.30220799999999998</c:v>
                </c:pt>
                <c:pt idx="1842">
                  <c:v>0.30222700000000002</c:v>
                </c:pt>
                <c:pt idx="1843">
                  <c:v>0.30021700000000001</c:v>
                </c:pt>
                <c:pt idx="1844">
                  <c:v>0.29773899999999998</c:v>
                </c:pt>
                <c:pt idx="1845">
                  <c:v>0.29483500000000001</c:v>
                </c:pt>
                <c:pt idx="1846">
                  <c:v>0.29202699999999998</c:v>
                </c:pt>
                <c:pt idx="1847">
                  <c:v>0.29022999999999999</c:v>
                </c:pt>
                <c:pt idx="1848">
                  <c:v>0.289159</c:v>
                </c:pt>
                <c:pt idx="1849">
                  <c:v>0.28768199999999999</c:v>
                </c:pt>
                <c:pt idx="1850">
                  <c:v>0.28499000000000002</c:v>
                </c:pt>
                <c:pt idx="1851">
                  <c:v>0.28178500000000001</c:v>
                </c:pt>
                <c:pt idx="1852">
                  <c:v>0.27830100000000002</c:v>
                </c:pt>
                <c:pt idx="1853">
                  <c:v>0.27395399999999998</c:v>
                </c:pt>
                <c:pt idx="1854">
                  <c:v>0.26807799999999998</c:v>
                </c:pt>
                <c:pt idx="1855">
                  <c:v>0.26117299999999999</c:v>
                </c:pt>
                <c:pt idx="1856">
                  <c:v>0.25431700000000002</c:v>
                </c:pt>
                <c:pt idx="1857">
                  <c:v>0.24909300000000001</c:v>
                </c:pt>
                <c:pt idx="1858">
                  <c:v>0.245169</c:v>
                </c:pt>
                <c:pt idx="1859">
                  <c:v>0.242201</c:v>
                </c:pt>
                <c:pt idx="1860">
                  <c:v>0.24073900000000001</c:v>
                </c:pt>
                <c:pt idx="1861">
                  <c:v>0.24097099999999999</c:v>
                </c:pt>
                <c:pt idx="1862">
                  <c:v>0.24263699999999999</c:v>
                </c:pt>
                <c:pt idx="1863">
                  <c:v>0.24501999999999999</c:v>
                </c:pt>
                <c:pt idx="1864">
                  <c:v>0.24716199999999999</c:v>
                </c:pt>
                <c:pt idx="1865">
                  <c:v>0.24928400000000001</c:v>
                </c:pt>
                <c:pt idx="1866">
                  <c:v>0.25162899999999999</c:v>
                </c:pt>
                <c:pt idx="1867">
                  <c:v>0.25329099999999999</c:v>
                </c:pt>
                <c:pt idx="1868">
                  <c:v>0.254189</c:v>
                </c:pt>
                <c:pt idx="1869">
                  <c:v>0.25445600000000002</c:v>
                </c:pt>
                <c:pt idx="1870">
                  <c:v>0.25475999999999999</c:v>
                </c:pt>
                <c:pt idx="1871">
                  <c:v>0.25502000000000002</c:v>
                </c:pt>
                <c:pt idx="1872">
                  <c:v>0.25519700000000001</c:v>
                </c:pt>
                <c:pt idx="1873">
                  <c:v>0.25554399999999999</c:v>
                </c:pt>
                <c:pt idx="1874">
                  <c:v>0.25664799999999999</c:v>
                </c:pt>
                <c:pt idx="1875">
                  <c:v>0.25840000000000002</c:v>
                </c:pt>
                <c:pt idx="1876">
                  <c:v>0.26070100000000002</c:v>
                </c:pt>
                <c:pt idx="1877">
                  <c:v>0.26309700000000003</c:v>
                </c:pt>
                <c:pt idx="1878">
                  <c:v>0.26600600000000002</c:v>
                </c:pt>
                <c:pt idx="1879">
                  <c:v>0.26896999999999999</c:v>
                </c:pt>
                <c:pt idx="1880">
                  <c:v>0.272901</c:v>
                </c:pt>
                <c:pt idx="1881">
                  <c:v>0.277671</c:v>
                </c:pt>
                <c:pt idx="1882">
                  <c:v>0.28359200000000001</c:v>
                </c:pt>
                <c:pt idx="1883">
                  <c:v>0.29053600000000002</c:v>
                </c:pt>
                <c:pt idx="1884">
                  <c:v>0.29814800000000002</c:v>
                </c:pt>
                <c:pt idx="1885">
                  <c:v>0.30604500000000001</c:v>
                </c:pt>
                <c:pt idx="1886">
                  <c:v>0.31465199999999999</c:v>
                </c:pt>
                <c:pt idx="1887">
                  <c:v>0.32111099999999998</c:v>
                </c:pt>
                <c:pt idx="1888">
                  <c:v>0.325299</c:v>
                </c:pt>
                <c:pt idx="1889">
                  <c:v>0.32688299999999998</c:v>
                </c:pt>
                <c:pt idx="1890">
                  <c:v>0.32630399999999998</c:v>
                </c:pt>
                <c:pt idx="1891">
                  <c:v>0.32412999999999997</c:v>
                </c:pt>
                <c:pt idx="1892">
                  <c:v>0.32061699999999999</c:v>
                </c:pt>
                <c:pt idx="1893">
                  <c:v>0.31573299999999999</c:v>
                </c:pt>
                <c:pt idx="1894">
                  <c:v>0.31127199999999999</c:v>
                </c:pt>
                <c:pt idx="1895">
                  <c:v>0.30757800000000002</c:v>
                </c:pt>
                <c:pt idx="1896">
                  <c:v>0.30488700000000002</c:v>
                </c:pt>
                <c:pt idx="1897">
                  <c:v>0.30271700000000001</c:v>
                </c:pt>
                <c:pt idx="1898">
                  <c:v>0.30096400000000001</c:v>
                </c:pt>
                <c:pt idx="1899">
                  <c:v>0.299454</c:v>
                </c:pt>
                <c:pt idx="1900">
                  <c:v>0.29871399999999998</c:v>
                </c:pt>
                <c:pt idx="1901">
                  <c:v>0.29831999999999997</c:v>
                </c:pt>
                <c:pt idx="1902">
                  <c:v>0.29803200000000002</c:v>
                </c:pt>
                <c:pt idx="1903">
                  <c:v>0.297877</c:v>
                </c:pt>
                <c:pt idx="1904">
                  <c:v>0.29797600000000002</c:v>
                </c:pt>
                <c:pt idx="1905">
                  <c:v>0.29832399999999998</c:v>
                </c:pt>
                <c:pt idx="1906">
                  <c:v>0.29918800000000001</c:v>
                </c:pt>
                <c:pt idx="1907">
                  <c:v>0.29933100000000001</c:v>
                </c:pt>
                <c:pt idx="1908">
                  <c:v>0.29916500000000001</c:v>
                </c:pt>
                <c:pt idx="1909">
                  <c:v>0.29885600000000001</c:v>
                </c:pt>
                <c:pt idx="1910">
                  <c:v>0.29814000000000002</c:v>
                </c:pt>
                <c:pt idx="1911">
                  <c:v>0.297122</c:v>
                </c:pt>
                <c:pt idx="1912">
                  <c:v>0.29564200000000002</c:v>
                </c:pt>
                <c:pt idx="1913">
                  <c:v>0.29340500000000003</c:v>
                </c:pt>
                <c:pt idx="1914">
                  <c:v>0.29122599999999998</c:v>
                </c:pt>
                <c:pt idx="1915">
                  <c:v>0.28910200000000003</c:v>
                </c:pt>
                <c:pt idx="1916">
                  <c:v>0.28704600000000002</c:v>
                </c:pt>
                <c:pt idx="1917">
                  <c:v>0.28536499999999998</c:v>
                </c:pt>
                <c:pt idx="1918">
                  <c:v>0.28410600000000003</c:v>
                </c:pt>
                <c:pt idx="1919">
                  <c:v>0.28356799999999999</c:v>
                </c:pt>
                <c:pt idx="1920">
                  <c:v>0.28306500000000001</c:v>
                </c:pt>
                <c:pt idx="1921">
                  <c:v>0.28223199999999998</c:v>
                </c:pt>
                <c:pt idx="1922">
                  <c:v>0.28098400000000001</c:v>
                </c:pt>
                <c:pt idx="1923">
                  <c:v>0.27940100000000001</c:v>
                </c:pt>
                <c:pt idx="1924">
                  <c:v>0.27737600000000001</c:v>
                </c:pt>
                <c:pt idx="1925">
                  <c:v>0.27467900000000001</c:v>
                </c:pt>
                <c:pt idx="1926">
                  <c:v>0.27116600000000002</c:v>
                </c:pt>
                <c:pt idx="1927">
                  <c:v>0.26858199999999999</c:v>
                </c:pt>
                <c:pt idx="1928">
                  <c:v>0.26728600000000002</c:v>
                </c:pt>
                <c:pt idx="1929">
                  <c:v>0.26712200000000003</c:v>
                </c:pt>
                <c:pt idx="1930">
                  <c:v>0.26660800000000001</c:v>
                </c:pt>
                <c:pt idx="1931">
                  <c:v>0.265824</c:v>
                </c:pt>
                <c:pt idx="1932">
                  <c:v>0.26519199999999998</c:v>
                </c:pt>
                <c:pt idx="1933">
                  <c:v>0.264598</c:v>
                </c:pt>
                <c:pt idx="1934">
                  <c:v>0.26282100000000003</c:v>
                </c:pt>
                <c:pt idx="1935">
                  <c:v>0.259579</c:v>
                </c:pt>
                <c:pt idx="1936">
                  <c:v>0.255056</c:v>
                </c:pt>
                <c:pt idx="1937">
                  <c:v>0.25180200000000003</c:v>
                </c:pt>
                <c:pt idx="1938">
                  <c:v>0.24962400000000001</c:v>
                </c:pt>
                <c:pt idx="1939">
                  <c:v>0.248059</c:v>
                </c:pt>
                <c:pt idx="1940">
                  <c:v>0.248081</c:v>
                </c:pt>
                <c:pt idx="1941">
                  <c:v>0.25004199999999999</c:v>
                </c:pt>
                <c:pt idx="1942">
                  <c:v>0.25401099999999999</c:v>
                </c:pt>
                <c:pt idx="1943">
                  <c:v>0.25977299999999998</c:v>
                </c:pt>
                <c:pt idx="1944">
                  <c:v>0.26599899999999999</c:v>
                </c:pt>
                <c:pt idx="1945">
                  <c:v>0.27274799999999999</c:v>
                </c:pt>
                <c:pt idx="1946">
                  <c:v>0.28019300000000003</c:v>
                </c:pt>
                <c:pt idx="1947">
                  <c:v>0.28667100000000001</c:v>
                </c:pt>
                <c:pt idx="1948">
                  <c:v>0.29205999999999999</c:v>
                </c:pt>
                <c:pt idx="1949">
                  <c:v>0.29618699999999998</c:v>
                </c:pt>
                <c:pt idx="1950">
                  <c:v>0.29921700000000001</c:v>
                </c:pt>
                <c:pt idx="1951">
                  <c:v>0.300904</c:v>
                </c:pt>
                <c:pt idx="1952">
                  <c:v>0.30116799999999999</c:v>
                </c:pt>
                <c:pt idx="1953">
                  <c:v>0.29991600000000002</c:v>
                </c:pt>
                <c:pt idx="1954">
                  <c:v>0.297601</c:v>
                </c:pt>
                <c:pt idx="1955">
                  <c:v>0.29415599999999997</c:v>
                </c:pt>
                <c:pt idx="1956">
                  <c:v>0.28998400000000002</c:v>
                </c:pt>
                <c:pt idx="1957">
                  <c:v>0.28483599999999998</c:v>
                </c:pt>
                <c:pt idx="1958">
                  <c:v>0.27912199999999998</c:v>
                </c:pt>
                <c:pt idx="1959">
                  <c:v>0.27296599999999999</c:v>
                </c:pt>
                <c:pt idx="1960">
                  <c:v>0.26736799999999999</c:v>
                </c:pt>
                <c:pt idx="1961">
                  <c:v>0.263015</c:v>
                </c:pt>
                <c:pt idx="1962">
                  <c:v>0.26033600000000001</c:v>
                </c:pt>
                <c:pt idx="1963">
                  <c:v>0.259129</c:v>
                </c:pt>
                <c:pt idx="1964">
                  <c:v>0.259411</c:v>
                </c:pt>
                <c:pt idx="1965">
                  <c:v>0.26130100000000001</c:v>
                </c:pt>
                <c:pt idx="1966">
                  <c:v>0.26519799999999999</c:v>
                </c:pt>
                <c:pt idx="1967">
                  <c:v>0.269598</c:v>
                </c:pt>
                <c:pt idx="1968">
                  <c:v>0.27387800000000001</c:v>
                </c:pt>
                <c:pt idx="1969">
                  <c:v>0.27754099999999998</c:v>
                </c:pt>
                <c:pt idx="1970">
                  <c:v>0.28074700000000002</c:v>
                </c:pt>
                <c:pt idx="1971">
                  <c:v>0.28403699999999998</c:v>
                </c:pt>
                <c:pt idx="1972">
                  <c:v>0.28708600000000001</c:v>
                </c:pt>
                <c:pt idx="1973">
                  <c:v>0.28906100000000001</c:v>
                </c:pt>
                <c:pt idx="1974">
                  <c:v>0.290435</c:v>
                </c:pt>
                <c:pt idx="1975">
                  <c:v>0.29157100000000002</c:v>
                </c:pt>
                <c:pt idx="1976">
                  <c:v>0.29251300000000002</c:v>
                </c:pt>
                <c:pt idx="1977">
                  <c:v>0.29311700000000002</c:v>
                </c:pt>
                <c:pt idx="1978">
                  <c:v>0.29316399999999998</c:v>
                </c:pt>
                <c:pt idx="1979">
                  <c:v>0.29284100000000002</c:v>
                </c:pt>
                <c:pt idx="1980">
                  <c:v>0.29246100000000003</c:v>
                </c:pt>
                <c:pt idx="1981">
                  <c:v>0.29197800000000002</c:v>
                </c:pt>
                <c:pt idx="1982">
                  <c:v>0.29125699999999999</c:v>
                </c:pt>
                <c:pt idx="1983">
                  <c:v>0.29059800000000002</c:v>
                </c:pt>
                <c:pt idx="1984">
                  <c:v>0.28990199999999999</c:v>
                </c:pt>
                <c:pt idx="1985">
                  <c:v>0.28881800000000002</c:v>
                </c:pt>
                <c:pt idx="1986">
                  <c:v>0.28742099999999998</c:v>
                </c:pt>
                <c:pt idx="1987">
                  <c:v>0.28590599999999999</c:v>
                </c:pt>
                <c:pt idx="1988">
                  <c:v>0.28449099999999999</c:v>
                </c:pt>
                <c:pt idx="1989">
                  <c:v>0.283466</c:v>
                </c:pt>
                <c:pt idx="1990">
                  <c:v>0.28300999999999998</c:v>
                </c:pt>
                <c:pt idx="1991">
                  <c:v>0.28326000000000001</c:v>
                </c:pt>
                <c:pt idx="1992">
                  <c:v>0.28440799999999999</c:v>
                </c:pt>
                <c:pt idx="1993">
                  <c:v>0.28622500000000001</c:v>
                </c:pt>
                <c:pt idx="1994">
                  <c:v>0.28877399999999998</c:v>
                </c:pt>
                <c:pt idx="1995">
                  <c:v>0.29227799999999998</c:v>
                </c:pt>
                <c:pt idx="1996">
                  <c:v>0.29637400000000003</c:v>
                </c:pt>
                <c:pt idx="1997">
                  <c:v>0.30016799999999999</c:v>
                </c:pt>
                <c:pt idx="1998">
                  <c:v>0.30349900000000002</c:v>
                </c:pt>
                <c:pt idx="1999">
                  <c:v>0.30641499999999999</c:v>
                </c:pt>
                <c:pt idx="2000">
                  <c:v>0.30849100000000002</c:v>
                </c:pt>
                <c:pt idx="2001">
                  <c:v>0.30932399999999999</c:v>
                </c:pt>
                <c:pt idx="2002">
                  <c:v>0.30845099999999998</c:v>
                </c:pt>
                <c:pt idx="2003">
                  <c:v>0.30604599999999998</c:v>
                </c:pt>
                <c:pt idx="2004">
                  <c:v>0.302842</c:v>
                </c:pt>
                <c:pt idx="2005">
                  <c:v>0.29891800000000002</c:v>
                </c:pt>
                <c:pt idx="2006">
                  <c:v>0.29417300000000002</c:v>
                </c:pt>
                <c:pt idx="2007">
                  <c:v>0.28981800000000002</c:v>
                </c:pt>
                <c:pt idx="2008">
                  <c:v>0.28645700000000002</c:v>
                </c:pt>
                <c:pt idx="2009">
                  <c:v>0.28428999999999999</c:v>
                </c:pt>
                <c:pt idx="2010">
                  <c:v>0.28287699999999999</c:v>
                </c:pt>
                <c:pt idx="2011">
                  <c:v>0.28188200000000002</c:v>
                </c:pt>
                <c:pt idx="2012">
                  <c:v>0.28154400000000002</c:v>
                </c:pt>
                <c:pt idx="2013">
                  <c:v>0.28204299999999999</c:v>
                </c:pt>
                <c:pt idx="2014">
                  <c:v>0.28250399999999998</c:v>
                </c:pt>
                <c:pt idx="2015">
                  <c:v>0.28235900000000003</c:v>
                </c:pt>
                <c:pt idx="2016">
                  <c:v>0.28177200000000002</c:v>
                </c:pt>
                <c:pt idx="2017">
                  <c:v>0.28143000000000001</c:v>
                </c:pt>
                <c:pt idx="2018">
                  <c:v>0.28140100000000001</c:v>
                </c:pt>
                <c:pt idx="2019">
                  <c:v>0.28133599999999997</c:v>
                </c:pt>
                <c:pt idx="2020">
                  <c:v>0.28150199999999997</c:v>
                </c:pt>
                <c:pt idx="2021">
                  <c:v>0.28221499999999999</c:v>
                </c:pt>
                <c:pt idx="2022">
                  <c:v>0.28352899999999998</c:v>
                </c:pt>
                <c:pt idx="2023">
                  <c:v>0.28517500000000001</c:v>
                </c:pt>
                <c:pt idx="2024">
                  <c:v>0.28713899999999998</c:v>
                </c:pt>
                <c:pt idx="2025">
                  <c:v>0.28978199999999998</c:v>
                </c:pt>
                <c:pt idx="2026">
                  <c:v>0.29308299999999998</c:v>
                </c:pt>
                <c:pt idx="2027">
                  <c:v>0.29604000000000003</c:v>
                </c:pt>
                <c:pt idx="2028">
                  <c:v>0.298595</c:v>
                </c:pt>
                <c:pt idx="2029">
                  <c:v>0.301394</c:v>
                </c:pt>
                <c:pt idx="2030">
                  <c:v>0.303344</c:v>
                </c:pt>
                <c:pt idx="2031">
                  <c:v>0.30396299999999998</c:v>
                </c:pt>
                <c:pt idx="2032">
                  <c:v>0.30305599999999999</c:v>
                </c:pt>
                <c:pt idx="2033">
                  <c:v>0.30095899999999998</c:v>
                </c:pt>
                <c:pt idx="2034">
                  <c:v>0.29818299999999998</c:v>
                </c:pt>
                <c:pt idx="2035">
                  <c:v>0.29445500000000002</c:v>
                </c:pt>
                <c:pt idx="2036">
                  <c:v>0.28934399999999999</c:v>
                </c:pt>
                <c:pt idx="2037">
                  <c:v>0.28548800000000002</c:v>
                </c:pt>
                <c:pt idx="2038">
                  <c:v>0.28263199999999999</c:v>
                </c:pt>
                <c:pt idx="2039">
                  <c:v>0.28017799999999998</c:v>
                </c:pt>
                <c:pt idx="2040">
                  <c:v>0.27820899999999998</c:v>
                </c:pt>
                <c:pt idx="2041">
                  <c:v>0.27716800000000003</c:v>
                </c:pt>
                <c:pt idx="2042">
                  <c:v>0.277333</c:v>
                </c:pt>
                <c:pt idx="2043">
                  <c:v>0.27839999999999998</c:v>
                </c:pt>
                <c:pt idx="2044">
                  <c:v>0.27871800000000002</c:v>
                </c:pt>
                <c:pt idx="2045">
                  <c:v>0.27890399999999999</c:v>
                </c:pt>
                <c:pt idx="2046">
                  <c:v>0.27969300000000002</c:v>
                </c:pt>
                <c:pt idx="2047">
                  <c:v>0.28075800000000001</c:v>
                </c:pt>
                <c:pt idx="2048">
                  <c:v>0.28182499999999999</c:v>
                </c:pt>
                <c:pt idx="2049">
                  <c:v>0.28278199999999998</c:v>
                </c:pt>
                <c:pt idx="2050">
                  <c:v>0.28372000000000003</c:v>
                </c:pt>
                <c:pt idx="2051">
                  <c:v>0.28478100000000001</c:v>
                </c:pt>
                <c:pt idx="2052">
                  <c:v>0.28555900000000001</c:v>
                </c:pt>
                <c:pt idx="2053">
                  <c:v>0.28579199999999999</c:v>
                </c:pt>
                <c:pt idx="2054">
                  <c:v>0.28567399999999998</c:v>
                </c:pt>
                <c:pt idx="2055">
                  <c:v>0.285271</c:v>
                </c:pt>
                <c:pt idx="2056">
                  <c:v>0.28465099999999999</c:v>
                </c:pt>
                <c:pt idx="2057">
                  <c:v>0.283947</c:v>
                </c:pt>
                <c:pt idx="2058">
                  <c:v>0.28324500000000002</c:v>
                </c:pt>
                <c:pt idx="2059">
                  <c:v>0.28312700000000002</c:v>
                </c:pt>
                <c:pt idx="2060">
                  <c:v>0.28369299999999997</c:v>
                </c:pt>
                <c:pt idx="2061">
                  <c:v>0.284916</c:v>
                </c:pt>
                <c:pt idx="2062">
                  <c:v>0.28662500000000002</c:v>
                </c:pt>
                <c:pt idx="2063">
                  <c:v>0.28856999999999999</c:v>
                </c:pt>
                <c:pt idx="2064">
                  <c:v>0.29064000000000001</c:v>
                </c:pt>
                <c:pt idx="2065">
                  <c:v>0.29293200000000003</c:v>
                </c:pt>
                <c:pt idx="2066">
                  <c:v>0.295267</c:v>
                </c:pt>
                <c:pt idx="2067">
                  <c:v>0.29747800000000002</c:v>
                </c:pt>
                <c:pt idx="2068">
                  <c:v>0.29885800000000001</c:v>
                </c:pt>
                <c:pt idx="2069">
                  <c:v>0.29931000000000002</c:v>
                </c:pt>
                <c:pt idx="2070">
                  <c:v>0.29910700000000001</c:v>
                </c:pt>
                <c:pt idx="2071">
                  <c:v>0.29848200000000003</c:v>
                </c:pt>
                <c:pt idx="2072">
                  <c:v>0.29704000000000003</c:v>
                </c:pt>
                <c:pt idx="2073">
                  <c:v>0.29428599999999999</c:v>
                </c:pt>
                <c:pt idx="2074">
                  <c:v>0.29042499999999999</c:v>
                </c:pt>
                <c:pt idx="2075">
                  <c:v>0.28635899999999997</c:v>
                </c:pt>
                <c:pt idx="2076">
                  <c:v>0.28211000000000003</c:v>
                </c:pt>
                <c:pt idx="2077">
                  <c:v>0.277727</c:v>
                </c:pt>
                <c:pt idx="2078">
                  <c:v>0.27333200000000002</c:v>
                </c:pt>
                <c:pt idx="2079">
                  <c:v>0.26950800000000003</c:v>
                </c:pt>
                <c:pt idx="2080">
                  <c:v>0.26594499999999999</c:v>
                </c:pt>
                <c:pt idx="2081">
                  <c:v>0.26258700000000001</c:v>
                </c:pt>
                <c:pt idx="2082">
                  <c:v>0.25964300000000001</c:v>
                </c:pt>
                <c:pt idx="2083">
                  <c:v>0.25749499999999997</c:v>
                </c:pt>
                <c:pt idx="2084">
                  <c:v>0.25578600000000001</c:v>
                </c:pt>
                <c:pt idx="2085">
                  <c:v>0.25404700000000002</c:v>
                </c:pt>
                <c:pt idx="2086">
                  <c:v>0.25187700000000002</c:v>
                </c:pt>
                <c:pt idx="2087">
                  <c:v>0.25048399999999998</c:v>
                </c:pt>
                <c:pt idx="2088">
                  <c:v>0.249722</c:v>
                </c:pt>
                <c:pt idx="2089">
                  <c:v>0.24891199999999999</c:v>
                </c:pt>
                <c:pt idx="2090">
                  <c:v>0.24809600000000001</c:v>
                </c:pt>
                <c:pt idx="2091">
                  <c:v>0.24790100000000001</c:v>
                </c:pt>
                <c:pt idx="2092">
                  <c:v>0.248696</c:v>
                </c:pt>
                <c:pt idx="2093">
                  <c:v>0.25042399999999998</c:v>
                </c:pt>
                <c:pt idx="2094">
                  <c:v>0.25259199999999998</c:v>
                </c:pt>
                <c:pt idx="2095">
                  <c:v>0.255332</c:v>
                </c:pt>
                <c:pt idx="2096">
                  <c:v>0.25845200000000002</c:v>
                </c:pt>
                <c:pt idx="2097">
                  <c:v>0.26133600000000001</c:v>
                </c:pt>
                <c:pt idx="2098">
                  <c:v>0.26378800000000002</c:v>
                </c:pt>
                <c:pt idx="2099">
                  <c:v>0.26579700000000001</c:v>
                </c:pt>
                <c:pt idx="2100">
                  <c:v>0.26719100000000001</c:v>
                </c:pt>
                <c:pt idx="2101">
                  <c:v>0.26777699999999999</c:v>
                </c:pt>
                <c:pt idx="2102">
                  <c:v>0.26712799999999998</c:v>
                </c:pt>
                <c:pt idx="2103">
                  <c:v>0.26565299999999997</c:v>
                </c:pt>
                <c:pt idx="2104">
                  <c:v>0.263818</c:v>
                </c:pt>
                <c:pt idx="2105">
                  <c:v>0.26133299999999998</c:v>
                </c:pt>
                <c:pt idx="2106">
                  <c:v>0.25789299999999998</c:v>
                </c:pt>
                <c:pt idx="2107">
                  <c:v>0.25417800000000002</c:v>
                </c:pt>
                <c:pt idx="2108">
                  <c:v>0.25022800000000001</c:v>
                </c:pt>
                <c:pt idx="2109">
                  <c:v>0.246452</c:v>
                </c:pt>
                <c:pt idx="2110">
                  <c:v>0.24429500000000001</c:v>
                </c:pt>
                <c:pt idx="2111">
                  <c:v>0.243585</c:v>
                </c:pt>
                <c:pt idx="2112">
                  <c:v>0.24427499999999999</c:v>
                </c:pt>
                <c:pt idx="2113">
                  <c:v>0.246476</c:v>
                </c:pt>
                <c:pt idx="2114">
                  <c:v>0.24974499999999999</c:v>
                </c:pt>
                <c:pt idx="2115">
                  <c:v>0.25424600000000003</c:v>
                </c:pt>
                <c:pt idx="2116">
                  <c:v>0.26026199999999999</c:v>
                </c:pt>
                <c:pt idx="2117">
                  <c:v>0.26492199999999999</c:v>
                </c:pt>
                <c:pt idx="2118">
                  <c:v>0.26789400000000002</c:v>
                </c:pt>
                <c:pt idx="2119">
                  <c:v>0.26924100000000001</c:v>
                </c:pt>
                <c:pt idx="2120">
                  <c:v>0.26972800000000002</c:v>
                </c:pt>
                <c:pt idx="2121">
                  <c:v>0.26937899999999998</c:v>
                </c:pt>
                <c:pt idx="2122">
                  <c:v>0.26807799999999998</c:v>
                </c:pt>
                <c:pt idx="2123">
                  <c:v>0.26551000000000002</c:v>
                </c:pt>
                <c:pt idx="2124">
                  <c:v>0.26316200000000001</c:v>
                </c:pt>
                <c:pt idx="2125">
                  <c:v>0.26162600000000003</c:v>
                </c:pt>
                <c:pt idx="2126">
                  <c:v>0.2611</c:v>
                </c:pt>
                <c:pt idx="2127">
                  <c:v>0.26036100000000001</c:v>
                </c:pt>
                <c:pt idx="2128">
                  <c:v>0.25972899999999999</c:v>
                </c:pt>
                <c:pt idx="2129">
                  <c:v>0.25920900000000002</c:v>
                </c:pt>
                <c:pt idx="2130">
                  <c:v>0.25911899999999999</c:v>
                </c:pt>
                <c:pt idx="2131">
                  <c:v>0.25938099999999997</c:v>
                </c:pt>
                <c:pt idx="2132">
                  <c:v>0.25989000000000001</c:v>
                </c:pt>
                <c:pt idx="2133">
                  <c:v>0.26079599999999997</c:v>
                </c:pt>
                <c:pt idx="2134">
                  <c:v>0.26271499999999998</c:v>
                </c:pt>
                <c:pt idx="2135">
                  <c:v>0.265376</c:v>
                </c:pt>
                <c:pt idx="2136">
                  <c:v>0.26897700000000002</c:v>
                </c:pt>
                <c:pt idx="2137">
                  <c:v>0.27298600000000001</c:v>
                </c:pt>
                <c:pt idx="2138">
                  <c:v>0.277339</c:v>
                </c:pt>
                <c:pt idx="2139">
                  <c:v>0.28176099999999998</c:v>
                </c:pt>
                <c:pt idx="2140">
                  <c:v>0.28534999999999999</c:v>
                </c:pt>
                <c:pt idx="2141">
                  <c:v>0.28808499999999998</c:v>
                </c:pt>
                <c:pt idx="2142">
                  <c:v>0.29026600000000002</c:v>
                </c:pt>
                <c:pt idx="2143">
                  <c:v>0.29158299999999998</c:v>
                </c:pt>
                <c:pt idx="2144">
                  <c:v>0.29189300000000001</c:v>
                </c:pt>
                <c:pt idx="2145">
                  <c:v>0.291024</c:v>
                </c:pt>
                <c:pt idx="2146">
                  <c:v>0.28925899999999999</c:v>
                </c:pt>
                <c:pt idx="2147">
                  <c:v>0.28787299999999999</c:v>
                </c:pt>
                <c:pt idx="2148">
                  <c:v>0.28659899999999999</c:v>
                </c:pt>
                <c:pt idx="2149">
                  <c:v>0.284638</c:v>
                </c:pt>
                <c:pt idx="2150">
                  <c:v>0.28307599999999999</c:v>
                </c:pt>
                <c:pt idx="2151">
                  <c:v>0.28253400000000001</c:v>
                </c:pt>
                <c:pt idx="2152">
                  <c:v>0.28359000000000001</c:v>
                </c:pt>
                <c:pt idx="2153">
                  <c:v>0.28584900000000002</c:v>
                </c:pt>
                <c:pt idx="2154">
                  <c:v>0.28823100000000001</c:v>
                </c:pt>
                <c:pt idx="2155">
                  <c:v>0.29102499999999998</c:v>
                </c:pt>
                <c:pt idx="2156">
                  <c:v>0.29513400000000001</c:v>
                </c:pt>
                <c:pt idx="2157">
                  <c:v>0.29848999999999998</c:v>
                </c:pt>
                <c:pt idx="2158">
                  <c:v>0.30060300000000001</c:v>
                </c:pt>
                <c:pt idx="2159">
                  <c:v>0.30084899999999998</c:v>
                </c:pt>
                <c:pt idx="2160">
                  <c:v>0.29875299999999999</c:v>
                </c:pt>
                <c:pt idx="2161">
                  <c:v>0.29502899999999999</c:v>
                </c:pt>
                <c:pt idx="2162">
                  <c:v>0.28972399999999998</c:v>
                </c:pt>
                <c:pt idx="2163">
                  <c:v>0.28262700000000002</c:v>
                </c:pt>
                <c:pt idx="2164">
                  <c:v>0.27511799999999997</c:v>
                </c:pt>
                <c:pt idx="2165">
                  <c:v>0.267704</c:v>
                </c:pt>
                <c:pt idx="2166">
                  <c:v>0.26082100000000003</c:v>
                </c:pt>
                <c:pt idx="2167">
                  <c:v>0.25625900000000001</c:v>
                </c:pt>
                <c:pt idx="2168">
                  <c:v>0.25412600000000002</c:v>
                </c:pt>
                <c:pt idx="2169">
                  <c:v>0.25435099999999999</c:v>
                </c:pt>
                <c:pt idx="2170">
                  <c:v>0.25570300000000001</c:v>
                </c:pt>
                <c:pt idx="2171">
                  <c:v>0.25796999999999998</c:v>
                </c:pt>
                <c:pt idx="2172">
                  <c:v>0.26091199999999998</c:v>
                </c:pt>
                <c:pt idx="2173">
                  <c:v>0.26419700000000002</c:v>
                </c:pt>
                <c:pt idx="2174">
                  <c:v>0.26654800000000001</c:v>
                </c:pt>
                <c:pt idx="2175">
                  <c:v>0.26757199999999998</c:v>
                </c:pt>
                <c:pt idx="2176">
                  <c:v>0.26711600000000002</c:v>
                </c:pt>
                <c:pt idx="2177">
                  <c:v>0.26680500000000001</c:v>
                </c:pt>
                <c:pt idx="2178">
                  <c:v>0.26635500000000001</c:v>
                </c:pt>
                <c:pt idx="2179">
                  <c:v>0.266073</c:v>
                </c:pt>
                <c:pt idx="2180">
                  <c:v>0.26574500000000001</c:v>
                </c:pt>
                <c:pt idx="2181">
                  <c:v>0.26541500000000001</c:v>
                </c:pt>
                <c:pt idx="2182">
                  <c:v>0.26474500000000001</c:v>
                </c:pt>
                <c:pt idx="2183">
                  <c:v>0.26380100000000001</c:v>
                </c:pt>
                <c:pt idx="2184">
                  <c:v>0.26225999999999999</c:v>
                </c:pt>
                <c:pt idx="2185">
                  <c:v>0.26036900000000002</c:v>
                </c:pt>
                <c:pt idx="2186">
                  <c:v>0.25755699999999998</c:v>
                </c:pt>
                <c:pt idx="2187">
                  <c:v>0.25479299999999999</c:v>
                </c:pt>
                <c:pt idx="2188">
                  <c:v>0.25239400000000001</c:v>
                </c:pt>
                <c:pt idx="2189">
                  <c:v>0.25083699999999998</c:v>
                </c:pt>
                <c:pt idx="2190">
                  <c:v>0.25040000000000001</c:v>
                </c:pt>
                <c:pt idx="2191">
                  <c:v>0.25072100000000003</c:v>
                </c:pt>
                <c:pt idx="2192">
                  <c:v>0.25156699999999999</c:v>
                </c:pt>
                <c:pt idx="2193">
                  <c:v>0.25307800000000003</c:v>
                </c:pt>
                <c:pt idx="2194">
                  <c:v>0.25496099999999999</c:v>
                </c:pt>
                <c:pt idx="2195">
                  <c:v>0.25742700000000002</c:v>
                </c:pt>
                <c:pt idx="2196">
                  <c:v>0.26025300000000001</c:v>
                </c:pt>
                <c:pt idx="2197">
                  <c:v>0.26264999999999999</c:v>
                </c:pt>
                <c:pt idx="2198">
                  <c:v>0.26477299999999998</c:v>
                </c:pt>
                <c:pt idx="2199">
                  <c:v>0.26720100000000002</c:v>
                </c:pt>
                <c:pt idx="2200">
                  <c:v>0.27034900000000001</c:v>
                </c:pt>
                <c:pt idx="2201">
                  <c:v>0.273536</c:v>
                </c:pt>
                <c:pt idx="2202">
                  <c:v>0.276061</c:v>
                </c:pt>
                <c:pt idx="2203">
                  <c:v>0.27820800000000001</c:v>
                </c:pt>
                <c:pt idx="2204">
                  <c:v>0.28093099999999999</c:v>
                </c:pt>
                <c:pt idx="2205">
                  <c:v>0.284306</c:v>
                </c:pt>
                <c:pt idx="2206">
                  <c:v>0.28762100000000002</c:v>
                </c:pt>
                <c:pt idx="2207">
                  <c:v>0.29023500000000002</c:v>
                </c:pt>
                <c:pt idx="2208">
                  <c:v>0.29277700000000001</c:v>
                </c:pt>
                <c:pt idx="2209">
                  <c:v>0.29563099999999998</c:v>
                </c:pt>
                <c:pt idx="2210">
                  <c:v>0.29775499999999999</c:v>
                </c:pt>
                <c:pt idx="2211">
                  <c:v>0.29856500000000002</c:v>
                </c:pt>
                <c:pt idx="2212">
                  <c:v>0.29788900000000001</c:v>
                </c:pt>
                <c:pt idx="2213">
                  <c:v>0.296232</c:v>
                </c:pt>
                <c:pt idx="2214">
                  <c:v>0.29394700000000001</c:v>
                </c:pt>
                <c:pt idx="2215">
                  <c:v>0.29070299999999999</c:v>
                </c:pt>
                <c:pt idx="2216">
                  <c:v>0.28639999999999999</c:v>
                </c:pt>
                <c:pt idx="2217">
                  <c:v>0.28268300000000002</c:v>
                </c:pt>
                <c:pt idx="2218">
                  <c:v>0.27986499999999997</c:v>
                </c:pt>
                <c:pt idx="2219">
                  <c:v>0.278086</c:v>
                </c:pt>
                <c:pt idx="2220">
                  <c:v>0.27629700000000001</c:v>
                </c:pt>
                <c:pt idx="2221">
                  <c:v>0.27433099999999999</c:v>
                </c:pt>
                <c:pt idx="2222">
                  <c:v>0.27224199999999998</c:v>
                </c:pt>
                <c:pt idx="2223">
                  <c:v>0.270173</c:v>
                </c:pt>
                <c:pt idx="2224">
                  <c:v>0.26724900000000001</c:v>
                </c:pt>
                <c:pt idx="2225">
                  <c:v>0.26315</c:v>
                </c:pt>
                <c:pt idx="2226">
                  <c:v>0.25776399999999999</c:v>
                </c:pt>
                <c:pt idx="2227">
                  <c:v>0.25286999999999998</c:v>
                </c:pt>
                <c:pt idx="2228">
                  <c:v>0.248725</c:v>
                </c:pt>
                <c:pt idx="2229">
                  <c:v>0.24540699999999999</c:v>
                </c:pt>
                <c:pt idx="2230">
                  <c:v>0.24329999999999999</c:v>
                </c:pt>
                <c:pt idx="2231">
                  <c:v>0.242674</c:v>
                </c:pt>
                <c:pt idx="2232">
                  <c:v>0.24393500000000001</c:v>
                </c:pt>
                <c:pt idx="2233">
                  <c:v>0.24698100000000001</c:v>
                </c:pt>
                <c:pt idx="2234">
                  <c:v>0.25073800000000002</c:v>
                </c:pt>
                <c:pt idx="2235">
                  <c:v>0.25514300000000001</c:v>
                </c:pt>
                <c:pt idx="2236">
                  <c:v>0.26020300000000002</c:v>
                </c:pt>
                <c:pt idx="2237">
                  <c:v>0.264878</c:v>
                </c:pt>
                <c:pt idx="2238">
                  <c:v>0.268901</c:v>
                </c:pt>
                <c:pt idx="2239">
                  <c:v>0.27193400000000001</c:v>
                </c:pt>
                <c:pt idx="2240">
                  <c:v>0.274366</c:v>
                </c:pt>
                <c:pt idx="2241">
                  <c:v>0.27645799999999998</c:v>
                </c:pt>
                <c:pt idx="2242">
                  <c:v>0.27829900000000002</c:v>
                </c:pt>
                <c:pt idx="2243">
                  <c:v>0.27995199999999998</c:v>
                </c:pt>
                <c:pt idx="2244">
                  <c:v>0.28198899999999999</c:v>
                </c:pt>
                <c:pt idx="2245">
                  <c:v>0.28450300000000001</c:v>
                </c:pt>
                <c:pt idx="2246">
                  <c:v>0.287684</c:v>
                </c:pt>
                <c:pt idx="2247">
                  <c:v>0.29117399999999999</c:v>
                </c:pt>
                <c:pt idx="2248">
                  <c:v>0.29474899999999998</c:v>
                </c:pt>
                <c:pt idx="2249">
                  <c:v>0.297902</c:v>
                </c:pt>
                <c:pt idx="2250">
                  <c:v>0.29918699999999998</c:v>
                </c:pt>
                <c:pt idx="2251">
                  <c:v>0.29880400000000001</c:v>
                </c:pt>
                <c:pt idx="2252">
                  <c:v>0.296736</c:v>
                </c:pt>
                <c:pt idx="2253">
                  <c:v>0.29286600000000002</c:v>
                </c:pt>
                <c:pt idx="2254">
                  <c:v>0.28752499999999998</c:v>
                </c:pt>
                <c:pt idx="2255">
                  <c:v>0.28091699999999997</c:v>
                </c:pt>
                <c:pt idx="2256">
                  <c:v>0.27332400000000001</c:v>
                </c:pt>
                <c:pt idx="2257">
                  <c:v>0.26749499999999998</c:v>
                </c:pt>
                <c:pt idx="2258">
                  <c:v>0.26362799999999997</c:v>
                </c:pt>
                <c:pt idx="2259">
                  <c:v>0.26211499999999999</c:v>
                </c:pt>
                <c:pt idx="2260">
                  <c:v>0.26161600000000002</c:v>
                </c:pt>
                <c:pt idx="2261">
                  <c:v>0.26142500000000002</c:v>
                </c:pt>
                <c:pt idx="2262">
                  <c:v>0.26141700000000001</c:v>
                </c:pt>
                <c:pt idx="2263">
                  <c:v>0.26181300000000002</c:v>
                </c:pt>
                <c:pt idx="2264">
                  <c:v>0.26096599999999998</c:v>
                </c:pt>
                <c:pt idx="2265">
                  <c:v>0.257905</c:v>
                </c:pt>
                <c:pt idx="2266">
                  <c:v>0.251832</c:v>
                </c:pt>
                <c:pt idx="2267">
                  <c:v>0.245309</c:v>
                </c:pt>
                <c:pt idx="2268">
                  <c:v>0.23903099999999999</c:v>
                </c:pt>
                <c:pt idx="2269">
                  <c:v>0.233158</c:v>
                </c:pt>
                <c:pt idx="2270">
                  <c:v>0.228683</c:v>
                </c:pt>
                <c:pt idx="2271">
                  <c:v>0.22611999999999999</c:v>
                </c:pt>
                <c:pt idx="2272">
                  <c:v>0.22614200000000001</c:v>
                </c:pt>
                <c:pt idx="2273">
                  <c:v>0.22911000000000001</c:v>
                </c:pt>
                <c:pt idx="2274">
                  <c:v>0.233816</c:v>
                </c:pt>
                <c:pt idx="2275">
                  <c:v>0.240039</c:v>
                </c:pt>
                <c:pt idx="2276">
                  <c:v>0.247748</c:v>
                </c:pt>
                <c:pt idx="2277">
                  <c:v>0.25489299999999998</c:v>
                </c:pt>
                <c:pt idx="2278">
                  <c:v>0.26117299999999999</c:v>
                </c:pt>
                <c:pt idx="2279">
                  <c:v>0.26650800000000002</c:v>
                </c:pt>
                <c:pt idx="2280">
                  <c:v>0.271366</c:v>
                </c:pt>
                <c:pt idx="2281">
                  <c:v>0.27576499999999998</c:v>
                </c:pt>
                <c:pt idx="2282">
                  <c:v>0.27992499999999998</c:v>
                </c:pt>
                <c:pt idx="2283">
                  <c:v>0.283889</c:v>
                </c:pt>
                <c:pt idx="2284">
                  <c:v>0.28817799999999999</c:v>
                </c:pt>
                <c:pt idx="2285">
                  <c:v>0.29232399999999997</c:v>
                </c:pt>
                <c:pt idx="2286">
                  <c:v>0.29627199999999998</c:v>
                </c:pt>
                <c:pt idx="2287">
                  <c:v>0.29953200000000002</c:v>
                </c:pt>
                <c:pt idx="2288">
                  <c:v>0.30209900000000001</c:v>
                </c:pt>
                <c:pt idx="2289">
                  <c:v>0.30341400000000002</c:v>
                </c:pt>
                <c:pt idx="2290">
                  <c:v>0.303429</c:v>
                </c:pt>
                <c:pt idx="2291">
                  <c:v>0.30256499999999997</c:v>
                </c:pt>
                <c:pt idx="2292">
                  <c:v>0.30169200000000002</c:v>
                </c:pt>
                <c:pt idx="2293">
                  <c:v>0.30080699999999999</c:v>
                </c:pt>
                <c:pt idx="2294">
                  <c:v>0.299651</c:v>
                </c:pt>
                <c:pt idx="2295">
                  <c:v>0.29827700000000001</c:v>
                </c:pt>
                <c:pt idx="2296">
                  <c:v>0.29729800000000001</c:v>
                </c:pt>
                <c:pt idx="2297">
                  <c:v>0.29637999999999998</c:v>
                </c:pt>
                <c:pt idx="2298">
                  <c:v>0.295545</c:v>
                </c:pt>
                <c:pt idx="2299">
                  <c:v>0.29427700000000001</c:v>
                </c:pt>
                <c:pt idx="2300">
                  <c:v>0.29215099999999999</c:v>
                </c:pt>
                <c:pt idx="2301">
                  <c:v>0.28996</c:v>
                </c:pt>
                <c:pt idx="2302">
                  <c:v>0.28780099999999997</c:v>
                </c:pt>
                <c:pt idx="2303">
                  <c:v>0.285107</c:v>
                </c:pt>
                <c:pt idx="2304">
                  <c:v>0.28202700000000003</c:v>
                </c:pt>
                <c:pt idx="2305">
                  <c:v>0.27877600000000002</c:v>
                </c:pt>
                <c:pt idx="2306">
                  <c:v>0.27576699999999998</c:v>
                </c:pt>
                <c:pt idx="2307">
                  <c:v>0.27395000000000003</c:v>
                </c:pt>
                <c:pt idx="2308">
                  <c:v>0.272484</c:v>
                </c:pt>
                <c:pt idx="2309">
                  <c:v>0.27114500000000002</c:v>
                </c:pt>
                <c:pt idx="2310">
                  <c:v>0.27110600000000001</c:v>
                </c:pt>
                <c:pt idx="2311">
                  <c:v>0.27257999999999999</c:v>
                </c:pt>
                <c:pt idx="2312">
                  <c:v>0.27496199999999998</c:v>
                </c:pt>
                <c:pt idx="2313">
                  <c:v>0.27778900000000001</c:v>
                </c:pt>
                <c:pt idx="2314">
                  <c:v>0.28078500000000001</c:v>
                </c:pt>
                <c:pt idx="2315">
                  <c:v>0.284526</c:v>
                </c:pt>
                <c:pt idx="2316">
                  <c:v>0.28890700000000002</c:v>
                </c:pt>
                <c:pt idx="2317">
                  <c:v>0.29211900000000002</c:v>
                </c:pt>
                <c:pt idx="2318">
                  <c:v>0.294012</c:v>
                </c:pt>
                <c:pt idx="2319">
                  <c:v>0.29515599999999997</c:v>
                </c:pt>
                <c:pt idx="2320">
                  <c:v>0.29513</c:v>
                </c:pt>
                <c:pt idx="2321">
                  <c:v>0.29329899999999998</c:v>
                </c:pt>
                <c:pt idx="2322">
                  <c:v>0.28933300000000001</c:v>
                </c:pt>
                <c:pt idx="2323">
                  <c:v>0.28364600000000001</c:v>
                </c:pt>
                <c:pt idx="2324">
                  <c:v>0.277476</c:v>
                </c:pt>
                <c:pt idx="2325">
                  <c:v>0.27100099999999999</c:v>
                </c:pt>
                <c:pt idx="2326">
                  <c:v>0.26381300000000002</c:v>
                </c:pt>
                <c:pt idx="2327">
                  <c:v>0.257017</c:v>
                </c:pt>
                <c:pt idx="2328">
                  <c:v>0.25125900000000001</c:v>
                </c:pt>
                <c:pt idx="2329">
                  <c:v>0.24694099999999999</c:v>
                </c:pt>
                <c:pt idx="2330">
                  <c:v>0.244176</c:v>
                </c:pt>
                <c:pt idx="2331">
                  <c:v>0.24260399999999999</c:v>
                </c:pt>
                <c:pt idx="2332">
                  <c:v>0.24230299999999999</c:v>
                </c:pt>
                <c:pt idx="2333">
                  <c:v>0.24376</c:v>
                </c:pt>
                <c:pt idx="2334">
                  <c:v>0.24659200000000001</c:v>
                </c:pt>
                <c:pt idx="2335">
                  <c:v>0.25048300000000001</c:v>
                </c:pt>
                <c:pt idx="2336">
                  <c:v>0.25503599999999998</c:v>
                </c:pt>
                <c:pt idx="2337">
                  <c:v>0.25961699999999999</c:v>
                </c:pt>
                <c:pt idx="2338">
                  <c:v>0.26447799999999999</c:v>
                </c:pt>
                <c:pt idx="2339">
                  <c:v>0.26933099999999999</c:v>
                </c:pt>
                <c:pt idx="2340">
                  <c:v>0.27226499999999998</c:v>
                </c:pt>
                <c:pt idx="2341">
                  <c:v>0.27300000000000002</c:v>
                </c:pt>
                <c:pt idx="2342">
                  <c:v>0.27169199999999999</c:v>
                </c:pt>
                <c:pt idx="2343">
                  <c:v>0.268594</c:v>
                </c:pt>
                <c:pt idx="2344">
                  <c:v>0.26391199999999998</c:v>
                </c:pt>
                <c:pt idx="2345">
                  <c:v>0.25712699999999999</c:v>
                </c:pt>
                <c:pt idx="2346">
                  <c:v>0.24814600000000001</c:v>
                </c:pt>
                <c:pt idx="2347">
                  <c:v>0.240178</c:v>
                </c:pt>
                <c:pt idx="2348">
                  <c:v>0.23393900000000001</c:v>
                </c:pt>
                <c:pt idx="2349">
                  <c:v>0.22952600000000001</c:v>
                </c:pt>
                <c:pt idx="2350">
                  <c:v>0.228078</c:v>
                </c:pt>
                <c:pt idx="2351">
                  <c:v>0.22972100000000001</c:v>
                </c:pt>
                <c:pt idx="2352">
                  <c:v>0.234899</c:v>
                </c:pt>
                <c:pt idx="2353">
                  <c:v>0.243757</c:v>
                </c:pt>
                <c:pt idx="2354">
                  <c:v>0.25437599999999999</c:v>
                </c:pt>
                <c:pt idx="2355">
                  <c:v>0.26582499999999998</c:v>
                </c:pt>
                <c:pt idx="2356">
                  <c:v>0.27780500000000002</c:v>
                </c:pt>
                <c:pt idx="2357">
                  <c:v>0.28762500000000002</c:v>
                </c:pt>
                <c:pt idx="2358">
                  <c:v>0.29514499999999999</c:v>
                </c:pt>
                <c:pt idx="2359">
                  <c:v>0.30013800000000002</c:v>
                </c:pt>
                <c:pt idx="2360">
                  <c:v>0.30243599999999998</c:v>
                </c:pt>
                <c:pt idx="2361">
                  <c:v>0.30240600000000001</c:v>
                </c:pt>
                <c:pt idx="2362">
                  <c:v>0.30032900000000001</c:v>
                </c:pt>
                <c:pt idx="2363">
                  <c:v>0.29618499999999998</c:v>
                </c:pt>
                <c:pt idx="2364">
                  <c:v>0.29153600000000002</c:v>
                </c:pt>
                <c:pt idx="2365">
                  <c:v>0.28665299999999999</c:v>
                </c:pt>
                <c:pt idx="2366">
                  <c:v>0.281723</c:v>
                </c:pt>
                <c:pt idx="2367">
                  <c:v>0.27714800000000001</c:v>
                </c:pt>
                <c:pt idx="2368">
                  <c:v>0.27282499999999998</c:v>
                </c:pt>
                <c:pt idx="2369">
                  <c:v>0.269042</c:v>
                </c:pt>
                <c:pt idx="2370">
                  <c:v>0.26679199999999997</c:v>
                </c:pt>
                <c:pt idx="2371">
                  <c:v>0.26579900000000001</c:v>
                </c:pt>
                <c:pt idx="2372">
                  <c:v>0.26571</c:v>
                </c:pt>
                <c:pt idx="2373">
                  <c:v>0.26641399999999998</c:v>
                </c:pt>
                <c:pt idx="2374">
                  <c:v>0.26804499999999998</c:v>
                </c:pt>
                <c:pt idx="2375">
                  <c:v>0.27085100000000001</c:v>
                </c:pt>
                <c:pt idx="2376">
                  <c:v>0.27443699999999999</c:v>
                </c:pt>
                <c:pt idx="2377">
                  <c:v>0.27707399999999999</c:v>
                </c:pt>
                <c:pt idx="2378">
                  <c:v>0.27912700000000001</c:v>
                </c:pt>
                <c:pt idx="2379">
                  <c:v>0.28106399999999998</c:v>
                </c:pt>
                <c:pt idx="2380">
                  <c:v>0.282972</c:v>
                </c:pt>
                <c:pt idx="2381">
                  <c:v>0.28422799999999998</c:v>
                </c:pt>
                <c:pt idx="2382">
                  <c:v>0.28468100000000002</c:v>
                </c:pt>
                <c:pt idx="2383">
                  <c:v>0.28490599999999999</c:v>
                </c:pt>
                <c:pt idx="2384">
                  <c:v>0.285943</c:v>
                </c:pt>
                <c:pt idx="2385">
                  <c:v>0.287437</c:v>
                </c:pt>
                <c:pt idx="2386">
                  <c:v>0.28889100000000001</c:v>
                </c:pt>
                <c:pt idx="2387">
                  <c:v>0.29019899999999998</c:v>
                </c:pt>
                <c:pt idx="2388">
                  <c:v>0.29185699999999998</c:v>
                </c:pt>
                <c:pt idx="2389">
                  <c:v>0.29380600000000001</c:v>
                </c:pt>
                <c:pt idx="2390">
                  <c:v>0.294877</c:v>
                </c:pt>
                <c:pt idx="2391">
                  <c:v>0.29500300000000002</c:v>
                </c:pt>
                <c:pt idx="2392">
                  <c:v>0.29444100000000001</c:v>
                </c:pt>
                <c:pt idx="2393">
                  <c:v>0.29351899999999997</c:v>
                </c:pt>
                <c:pt idx="2394">
                  <c:v>0.29251100000000002</c:v>
                </c:pt>
                <c:pt idx="2395">
                  <c:v>0.29117100000000001</c:v>
                </c:pt>
                <c:pt idx="2396">
                  <c:v>0.28921599999999997</c:v>
                </c:pt>
                <c:pt idx="2397">
                  <c:v>0.28795999999999999</c:v>
                </c:pt>
                <c:pt idx="2398">
                  <c:v>0.28723100000000001</c:v>
                </c:pt>
                <c:pt idx="2399">
                  <c:v>0.28689799999999999</c:v>
                </c:pt>
                <c:pt idx="2400">
                  <c:v>0.28684799999999999</c:v>
                </c:pt>
                <c:pt idx="2401">
                  <c:v>0.28643999999999997</c:v>
                </c:pt>
                <c:pt idx="2402">
                  <c:v>0.28548699999999999</c:v>
                </c:pt>
                <c:pt idx="2403">
                  <c:v>0.284495</c:v>
                </c:pt>
                <c:pt idx="2404">
                  <c:v>0.28330499999999997</c:v>
                </c:pt>
                <c:pt idx="2405">
                  <c:v>0.28206900000000001</c:v>
                </c:pt>
                <c:pt idx="2406">
                  <c:v>0.28064800000000001</c:v>
                </c:pt>
                <c:pt idx="2407">
                  <c:v>0.27900000000000003</c:v>
                </c:pt>
                <c:pt idx="2408">
                  <c:v>0.27796900000000002</c:v>
                </c:pt>
                <c:pt idx="2409">
                  <c:v>0.27812100000000001</c:v>
                </c:pt>
                <c:pt idx="2410">
                  <c:v>0.27870600000000001</c:v>
                </c:pt>
                <c:pt idx="2411">
                  <c:v>0.278891</c:v>
                </c:pt>
                <c:pt idx="2412">
                  <c:v>0.27829399999999999</c:v>
                </c:pt>
                <c:pt idx="2413">
                  <c:v>0.27727099999999999</c:v>
                </c:pt>
                <c:pt idx="2414">
                  <c:v>0.27585900000000002</c:v>
                </c:pt>
                <c:pt idx="2415">
                  <c:v>0.27329199999999998</c:v>
                </c:pt>
                <c:pt idx="2416">
                  <c:v>0.268988</c:v>
                </c:pt>
                <c:pt idx="2417">
                  <c:v>0.26388699999999998</c:v>
                </c:pt>
                <c:pt idx="2418">
                  <c:v>0.25840999999999997</c:v>
                </c:pt>
                <c:pt idx="2419">
                  <c:v>0.25289</c:v>
                </c:pt>
                <c:pt idx="2420">
                  <c:v>0.248417</c:v>
                </c:pt>
                <c:pt idx="2421">
                  <c:v>0.245199</c:v>
                </c:pt>
                <c:pt idx="2422">
                  <c:v>0.24374599999999999</c:v>
                </c:pt>
                <c:pt idx="2423">
                  <c:v>0.24435000000000001</c:v>
                </c:pt>
                <c:pt idx="2424">
                  <c:v>0.24656900000000001</c:v>
                </c:pt>
                <c:pt idx="2425">
                  <c:v>0.25083299999999997</c:v>
                </c:pt>
                <c:pt idx="2426">
                  <c:v>0.257523</c:v>
                </c:pt>
                <c:pt idx="2427">
                  <c:v>0.264067</c:v>
                </c:pt>
                <c:pt idx="2428">
                  <c:v>0.26997100000000002</c:v>
                </c:pt>
                <c:pt idx="2429">
                  <c:v>0.275084</c:v>
                </c:pt>
                <c:pt idx="2430">
                  <c:v>0.27889000000000003</c:v>
                </c:pt>
                <c:pt idx="2431">
                  <c:v>0.28144799999999998</c:v>
                </c:pt>
                <c:pt idx="2432">
                  <c:v>0.28263199999999999</c:v>
                </c:pt>
                <c:pt idx="2433">
                  <c:v>0.28210600000000002</c:v>
                </c:pt>
                <c:pt idx="2434">
                  <c:v>0.28086</c:v>
                </c:pt>
                <c:pt idx="2435">
                  <c:v>0.27895399999999998</c:v>
                </c:pt>
                <c:pt idx="2436">
                  <c:v>0.27643899999999999</c:v>
                </c:pt>
                <c:pt idx="2437">
                  <c:v>0.27465899999999999</c:v>
                </c:pt>
                <c:pt idx="2438">
                  <c:v>0.27361600000000003</c:v>
                </c:pt>
                <c:pt idx="2439">
                  <c:v>0.27251599999999998</c:v>
                </c:pt>
                <c:pt idx="2440">
                  <c:v>0.27133699999999999</c:v>
                </c:pt>
                <c:pt idx="2441">
                  <c:v>0.27094299999999999</c:v>
                </c:pt>
                <c:pt idx="2442">
                  <c:v>0.27202900000000002</c:v>
                </c:pt>
                <c:pt idx="2443">
                  <c:v>0.27404099999999998</c:v>
                </c:pt>
                <c:pt idx="2444">
                  <c:v>0.27541100000000002</c:v>
                </c:pt>
                <c:pt idx="2445">
                  <c:v>0.27626499999999998</c:v>
                </c:pt>
                <c:pt idx="2446">
                  <c:v>0.27776200000000001</c:v>
                </c:pt>
                <c:pt idx="2447">
                  <c:v>0.27970600000000001</c:v>
                </c:pt>
                <c:pt idx="2448">
                  <c:v>0.281134</c:v>
                </c:pt>
                <c:pt idx="2449">
                  <c:v>0.28146199999999999</c:v>
                </c:pt>
                <c:pt idx="2450">
                  <c:v>0.28151700000000002</c:v>
                </c:pt>
                <c:pt idx="2451">
                  <c:v>0.28248499999999999</c:v>
                </c:pt>
                <c:pt idx="2452">
                  <c:v>0.28407900000000003</c:v>
                </c:pt>
                <c:pt idx="2453">
                  <c:v>0.28515699999999999</c:v>
                </c:pt>
                <c:pt idx="2454">
                  <c:v>0.28576200000000002</c:v>
                </c:pt>
                <c:pt idx="2455">
                  <c:v>0.28670299999999999</c:v>
                </c:pt>
                <c:pt idx="2456">
                  <c:v>0.288325</c:v>
                </c:pt>
                <c:pt idx="2457">
                  <c:v>0.29005999999999998</c:v>
                </c:pt>
                <c:pt idx="2458">
                  <c:v>0.29096499999999997</c:v>
                </c:pt>
                <c:pt idx="2459">
                  <c:v>0.29120000000000001</c:v>
                </c:pt>
                <c:pt idx="2460">
                  <c:v>0.29145599999999999</c:v>
                </c:pt>
                <c:pt idx="2461">
                  <c:v>0.292263</c:v>
                </c:pt>
                <c:pt idx="2462">
                  <c:v>0.29314899999999999</c:v>
                </c:pt>
                <c:pt idx="2463">
                  <c:v>0.29353200000000002</c:v>
                </c:pt>
                <c:pt idx="2464">
                  <c:v>0.29382999999999998</c:v>
                </c:pt>
                <c:pt idx="2465">
                  <c:v>0.29515400000000003</c:v>
                </c:pt>
                <c:pt idx="2466">
                  <c:v>0.297792</c:v>
                </c:pt>
                <c:pt idx="2467">
                  <c:v>0.30166100000000001</c:v>
                </c:pt>
                <c:pt idx="2468">
                  <c:v>0.30597000000000002</c:v>
                </c:pt>
                <c:pt idx="2469">
                  <c:v>0.31057699999999999</c:v>
                </c:pt>
                <c:pt idx="2470">
                  <c:v>0.31498300000000001</c:v>
                </c:pt>
                <c:pt idx="2471">
                  <c:v>0.31892500000000001</c:v>
                </c:pt>
                <c:pt idx="2472">
                  <c:v>0.32104199999999999</c:v>
                </c:pt>
                <c:pt idx="2473">
                  <c:v>0.32075900000000002</c:v>
                </c:pt>
                <c:pt idx="2474">
                  <c:v>0.318131</c:v>
                </c:pt>
                <c:pt idx="2475">
                  <c:v>0.31339299999999998</c:v>
                </c:pt>
                <c:pt idx="2476">
                  <c:v>0.306591</c:v>
                </c:pt>
                <c:pt idx="2477">
                  <c:v>0.29968600000000001</c:v>
                </c:pt>
                <c:pt idx="2478">
                  <c:v>0.29294199999999998</c:v>
                </c:pt>
                <c:pt idx="2479">
                  <c:v>0.28725200000000001</c:v>
                </c:pt>
                <c:pt idx="2480">
                  <c:v>0.28327000000000002</c:v>
                </c:pt>
                <c:pt idx="2481">
                  <c:v>0.28065200000000001</c:v>
                </c:pt>
                <c:pt idx="2482">
                  <c:v>0.27948800000000001</c:v>
                </c:pt>
                <c:pt idx="2483">
                  <c:v>0.27990100000000001</c:v>
                </c:pt>
                <c:pt idx="2484">
                  <c:v>0.28076000000000001</c:v>
                </c:pt>
                <c:pt idx="2485">
                  <c:v>0.28200700000000001</c:v>
                </c:pt>
                <c:pt idx="2486">
                  <c:v>0.28350900000000001</c:v>
                </c:pt>
                <c:pt idx="2487">
                  <c:v>0.284167</c:v>
                </c:pt>
                <c:pt idx="2488">
                  <c:v>0.28431000000000001</c:v>
                </c:pt>
                <c:pt idx="2489">
                  <c:v>0.28447899999999998</c:v>
                </c:pt>
                <c:pt idx="2490">
                  <c:v>0.28453499999999998</c:v>
                </c:pt>
                <c:pt idx="2491">
                  <c:v>0.28430699999999998</c:v>
                </c:pt>
                <c:pt idx="2492">
                  <c:v>0.28329500000000002</c:v>
                </c:pt>
                <c:pt idx="2493">
                  <c:v>0.28156500000000001</c:v>
                </c:pt>
                <c:pt idx="2494">
                  <c:v>0.28023399999999998</c:v>
                </c:pt>
                <c:pt idx="2495">
                  <c:v>0.27926200000000001</c:v>
                </c:pt>
                <c:pt idx="2496">
                  <c:v>0.27779799999999999</c:v>
                </c:pt>
                <c:pt idx="2497">
                  <c:v>0.27624900000000002</c:v>
                </c:pt>
                <c:pt idx="2498">
                  <c:v>0.274899</c:v>
                </c:pt>
                <c:pt idx="2499">
                  <c:v>0.27438899999999999</c:v>
                </c:pt>
                <c:pt idx="2500">
                  <c:v>0.27473700000000001</c:v>
                </c:pt>
                <c:pt idx="2501">
                  <c:v>0.27535700000000002</c:v>
                </c:pt>
                <c:pt idx="2502">
                  <c:v>0.27590700000000001</c:v>
                </c:pt>
                <c:pt idx="2503">
                  <c:v>0.276731</c:v>
                </c:pt>
                <c:pt idx="2504">
                  <c:v>0.277721</c:v>
                </c:pt>
                <c:pt idx="2505">
                  <c:v>0.27883999999999998</c:v>
                </c:pt>
                <c:pt idx="2506">
                  <c:v>0.27968599999999999</c:v>
                </c:pt>
                <c:pt idx="2507">
                  <c:v>0.27990399999999999</c:v>
                </c:pt>
                <c:pt idx="2508">
                  <c:v>0.27964099999999997</c:v>
                </c:pt>
                <c:pt idx="2509">
                  <c:v>0.27921800000000002</c:v>
                </c:pt>
                <c:pt idx="2510">
                  <c:v>0.27896900000000002</c:v>
                </c:pt>
                <c:pt idx="2511">
                  <c:v>0.27878399999999998</c:v>
                </c:pt>
                <c:pt idx="2512">
                  <c:v>0.27845900000000001</c:v>
                </c:pt>
                <c:pt idx="2513">
                  <c:v>0.27832299999999999</c:v>
                </c:pt>
                <c:pt idx="2514">
                  <c:v>0.27868199999999999</c:v>
                </c:pt>
                <c:pt idx="2515">
                  <c:v>0.27944000000000002</c:v>
                </c:pt>
                <c:pt idx="2516">
                  <c:v>0.28054000000000001</c:v>
                </c:pt>
                <c:pt idx="2517">
                  <c:v>0.28153400000000001</c:v>
                </c:pt>
                <c:pt idx="2518">
                  <c:v>0.282385</c:v>
                </c:pt>
                <c:pt idx="2519">
                  <c:v>0.28334300000000001</c:v>
                </c:pt>
                <c:pt idx="2520">
                  <c:v>0.28397299999999998</c:v>
                </c:pt>
                <c:pt idx="2521">
                  <c:v>0.28419</c:v>
                </c:pt>
                <c:pt idx="2522">
                  <c:v>0.28423900000000002</c:v>
                </c:pt>
                <c:pt idx="2523">
                  <c:v>0.28410400000000002</c:v>
                </c:pt>
                <c:pt idx="2524">
                  <c:v>0.28401100000000001</c:v>
                </c:pt>
                <c:pt idx="2525">
                  <c:v>0.28421600000000002</c:v>
                </c:pt>
                <c:pt idx="2526">
                  <c:v>0.28460800000000003</c:v>
                </c:pt>
                <c:pt idx="2527">
                  <c:v>0.28531200000000001</c:v>
                </c:pt>
                <c:pt idx="2528">
                  <c:v>0.28606300000000001</c:v>
                </c:pt>
                <c:pt idx="2529">
                  <c:v>0.28680299999999997</c:v>
                </c:pt>
                <c:pt idx="2530">
                  <c:v>0.28765099999999999</c:v>
                </c:pt>
                <c:pt idx="2531">
                  <c:v>0.288435</c:v>
                </c:pt>
                <c:pt idx="2532">
                  <c:v>0.28870200000000001</c:v>
                </c:pt>
                <c:pt idx="2533">
                  <c:v>0.28847600000000001</c:v>
                </c:pt>
                <c:pt idx="2534">
                  <c:v>0.28814400000000001</c:v>
                </c:pt>
                <c:pt idx="2535">
                  <c:v>0.288298</c:v>
                </c:pt>
                <c:pt idx="2536">
                  <c:v>0.288852</c:v>
                </c:pt>
                <c:pt idx="2537">
                  <c:v>0.28950300000000001</c:v>
                </c:pt>
                <c:pt idx="2538">
                  <c:v>0.29012700000000002</c:v>
                </c:pt>
                <c:pt idx="2539">
                  <c:v>0.29110399999999997</c:v>
                </c:pt>
                <c:pt idx="2540">
                  <c:v>0.29218499999999997</c:v>
                </c:pt>
                <c:pt idx="2541">
                  <c:v>0.29303800000000002</c:v>
                </c:pt>
                <c:pt idx="2542">
                  <c:v>0.29325899999999999</c:v>
                </c:pt>
                <c:pt idx="2543">
                  <c:v>0.29287000000000002</c:v>
                </c:pt>
                <c:pt idx="2544">
                  <c:v>0.29227500000000001</c:v>
                </c:pt>
                <c:pt idx="2545">
                  <c:v>0.291937</c:v>
                </c:pt>
                <c:pt idx="2546">
                  <c:v>0.29157899999999998</c:v>
                </c:pt>
                <c:pt idx="2547">
                  <c:v>0.29155500000000001</c:v>
                </c:pt>
                <c:pt idx="2548">
                  <c:v>0.29187099999999999</c:v>
                </c:pt>
                <c:pt idx="2549">
                  <c:v>0.29253200000000001</c:v>
                </c:pt>
                <c:pt idx="2550">
                  <c:v>0.292846</c:v>
                </c:pt>
                <c:pt idx="2551">
                  <c:v>0.292823</c:v>
                </c:pt>
                <c:pt idx="2552">
                  <c:v>0.29221799999999998</c:v>
                </c:pt>
                <c:pt idx="2553">
                  <c:v>0.29090100000000002</c:v>
                </c:pt>
                <c:pt idx="2554">
                  <c:v>0.28872199999999998</c:v>
                </c:pt>
                <c:pt idx="2555">
                  <c:v>0.285968</c:v>
                </c:pt>
                <c:pt idx="2556">
                  <c:v>0.28284900000000002</c:v>
                </c:pt>
                <c:pt idx="2557">
                  <c:v>0.28067500000000001</c:v>
                </c:pt>
                <c:pt idx="2558">
                  <c:v>0.27884599999999998</c:v>
                </c:pt>
                <c:pt idx="2559">
                  <c:v>0.27712500000000001</c:v>
                </c:pt>
                <c:pt idx="2560">
                  <c:v>0.275727</c:v>
                </c:pt>
                <c:pt idx="2561">
                  <c:v>0.27441300000000002</c:v>
                </c:pt>
                <c:pt idx="2562">
                  <c:v>0.27261400000000002</c:v>
                </c:pt>
                <c:pt idx="2563">
                  <c:v>0.27017000000000002</c:v>
                </c:pt>
                <c:pt idx="2564">
                  <c:v>0.26668700000000001</c:v>
                </c:pt>
                <c:pt idx="2565">
                  <c:v>0.26262099999999999</c:v>
                </c:pt>
                <c:pt idx="2566">
                  <c:v>0.25811800000000001</c:v>
                </c:pt>
                <c:pt idx="2567">
                  <c:v>0.25335299999999999</c:v>
                </c:pt>
                <c:pt idx="2568">
                  <c:v>0.249058</c:v>
                </c:pt>
                <c:pt idx="2569">
                  <c:v>0.24593699999999999</c:v>
                </c:pt>
                <c:pt idx="2570">
                  <c:v>0.24467</c:v>
                </c:pt>
                <c:pt idx="2571">
                  <c:v>0.244755</c:v>
                </c:pt>
                <c:pt idx="2572">
                  <c:v>0.24629200000000001</c:v>
                </c:pt>
                <c:pt idx="2573">
                  <c:v>0.24967500000000001</c:v>
                </c:pt>
                <c:pt idx="2574">
                  <c:v>0.254938</c:v>
                </c:pt>
                <c:pt idx="2575">
                  <c:v>0.26138800000000001</c:v>
                </c:pt>
                <c:pt idx="2576">
                  <c:v>0.26835599999999998</c:v>
                </c:pt>
                <c:pt idx="2577">
                  <c:v>0.27445700000000001</c:v>
                </c:pt>
                <c:pt idx="2578">
                  <c:v>0.28026299999999998</c:v>
                </c:pt>
                <c:pt idx="2579">
                  <c:v>0.28540500000000002</c:v>
                </c:pt>
                <c:pt idx="2580">
                  <c:v>0.28825200000000001</c:v>
                </c:pt>
                <c:pt idx="2581">
                  <c:v>0.28887099999999999</c:v>
                </c:pt>
                <c:pt idx="2582">
                  <c:v>0.28766700000000001</c:v>
                </c:pt>
                <c:pt idx="2583">
                  <c:v>0.28485300000000002</c:v>
                </c:pt>
                <c:pt idx="2584">
                  <c:v>0.28089900000000001</c:v>
                </c:pt>
                <c:pt idx="2585">
                  <c:v>0.27544999999999997</c:v>
                </c:pt>
                <c:pt idx="2586">
                  <c:v>0.26894499999999999</c:v>
                </c:pt>
                <c:pt idx="2587">
                  <c:v>0.264046</c:v>
                </c:pt>
                <c:pt idx="2588">
                  <c:v>0.260266</c:v>
                </c:pt>
                <c:pt idx="2589">
                  <c:v>0.25729400000000002</c:v>
                </c:pt>
                <c:pt idx="2590">
                  <c:v>0.25548300000000002</c:v>
                </c:pt>
                <c:pt idx="2591">
                  <c:v>0.25526700000000002</c:v>
                </c:pt>
                <c:pt idx="2592">
                  <c:v>0.256747</c:v>
                </c:pt>
                <c:pt idx="2593">
                  <c:v>0.25955600000000001</c:v>
                </c:pt>
                <c:pt idx="2594">
                  <c:v>0.26223000000000002</c:v>
                </c:pt>
                <c:pt idx="2595">
                  <c:v>0.26507399999999998</c:v>
                </c:pt>
                <c:pt idx="2596">
                  <c:v>0.26832299999999998</c:v>
                </c:pt>
                <c:pt idx="2597">
                  <c:v>0.27149299999999998</c:v>
                </c:pt>
                <c:pt idx="2598">
                  <c:v>0.27446399999999999</c:v>
                </c:pt>
                <c:pt idx="2599">
                  <c:v>0.277225</c:v>
                </c:pt>
                <c:pt idx="2600">
                  <c:v>0.28029700000000002</c:v>
                </c:pt>
                <c:pt idx="2601">
                  <c:v>0.28355200000000003</c:v>
                </c:pt>
                <c:pt idx="2602">
                  <c:v>0.28643099999999999</c:v>
                </c:pt>
                <c:pt idx="2603">
                  <c:v>0.28869299999999998</c:v>
                </c:pt>
                <c:pt idx="2604">
                  <c:v>0.29083500000000001</c:v>
                </c:pt>
                <c:pt idx="2605">
                  <c:v>0.29266500000000001</c:v>
                </c:pt>
                <c:pt idx="2606">
                  <c:v>0.29364899999999999</c:v>
                </c:pt>
                <c:pt idx="2607">
                  <c:v>0.292661</c:v>
                </c:pt>
                <c:pt idx="2608">
                  <c:v>0.29011100000000001</c:v>
                </c:pt>
                <c:pt idx="2609">
                  <c:v>0.28691800000000001</c:v>
                </c:pt>
                <c:pt idx="2610">
                  <c:v>0.283306</c:v>
                </c:pt>
                <c:pt idx="2611">
                  <c:v>0.27879500000000002</c:v>
                </c:pt>
                <c:pt idx="2612">
                  <c:v>0.27357599999999999</c:v>
                </c:pt>
                <c:pt idx="2613">
                  <c:v>0.26858700000000002</c:v>
                </c:pt>
                <c:pt idx="2614">
                  <c:v>0.26491300000000001</c:v>
                </c:pt>
                <c:pt idx="2615">
                  <c:v>0.26246999999999998</c:v>
                </c:pt>
                <c:pt idx="2616">
                  <c:v>0.26092799999999999</c:v>
                </c:pt>
                <c:pt idx="2617">
                  <c:v>0.26042700000000002</c:v>
                </c:pt>
                <c:pt idx="2618">
                  <c:v>0.26124000000000003</c:v>
                </c:pt>
                <c:pt idx="2619">
                  <c:v>0.26321499999999998</c:v>
                </c:pt>
                <c:pt idx="2620">
                  <c:v>0.26561400000000002</c:v>
                </c:pt>
                <c:pt idx="2621">
                  <c:v>0.26817400000000002</c:v>
                </c:pt>
                <c:pt idx="2622">
                  <c:v>0.27078799999999997</c:v>
                </c:pt>
                <c:pt idx="2623">
                  <c:v>0.27327099999999999</c:v>
                </c:pt>
                <c:pt idx="2624">
                  <c:v>0.27526800000000001</c:v>
                </c:pt>
                <c:pt idx="2625">
                  <c:v>0.27654499999999999</c:v>
                </c:pt>
                <c:pt idx="2626">
                  <c:v>0.27715299999999998</c:v>
                </c:pt>
                <c:pt idx="2627">
                  <c:v>0.27776099999999998</c:v>
                </c:pt>
                <c:pt idx="2628">
                  <c:v>0.27824199999999999</c:v>
                </c:pt>
                <c:pt idx="2629">
                  <c:v>0.278474</c:v>
                </c:pt>
                <c:pt idx="2630">
                  <c:v>0.27841399999999999</c:v>
                </c:pt>
                <c:pt idx="2631">
                  <c:v>0.27794099999999999</c:v>
                </c:pt>
                <c:pt idx="2632">
                  <c:v>0.27722000000000002</c:v>
                </c:pt>
                <c:pt idx="2633">
                  <c:v>0.276256</c:v>
                </c:pt>
                <c:pt idx="2634">
                  <c:v>0.27459299999999998</c:v>
                </c:pt>
                <c:pt idx="2635">
                  <c:v>0.27228400000000003</c:v>
                </c:pt>
                <c:pt idx="2636">
                  <c:v>0.26968500000000001</c:v>
                </c:pt>
                <c:pt idx="2637">
                  <c:v>0.26698499999999997</c:v>
                </c:pt>
                <c:pt idx="2638">
                  <c:v>0.26454899999999998</c:v>
                </c:pt>
                <c:pt idx="2639">
                  <c:v>0.26229599999999997</c:v>
                </c:pt>
                <c:pt idx="2640">
                  <c:v>0.261513</c:v>
                </c:pt>
                <c:pt idx="2641">
                  <c:v>0.262465</c:v>
                </c:pt>
                <c:pt idx="2642">
                  <c:v>0.26518599999999998</c:v>
                </c:pt>
                <c:pt idx="2643">
                  <c:v>0.269233</c:v>
                </c:pt>
                <c:pt idx="2644">
                  <c:v>0.27450999999999998</c:v>
                </c:pt>
                <c:pt idx="2645">
                  <c:v>0.28104600000000002</c:v>
                </c:pt>
                <c:pt idx="2646">
                  <c:v>0.289078</c:v>
                </c:pt>
                <c:pt idx="2647">
                  <c:v>0.29610999999999998</c:v>
                </c:pt>
                <c:pt idx="2648">
                  <c:v>0.30174699999999999</c:v>
                </c:pt>
                <c:pt idx="2649">
                  <c:v>0.305732</c:v>
                </c:pt>
                <c:pt idx="2650">
                  <c:v>0.30749599999999999</c:v>
                </c:pt>
                <c:pt idx="2651">
                  <c:v>0.307284</c:v>
                </c:pt>
                <c:pt idx="2652">
                  <c:v>0.30517499999999997</c:v>
                </c:pt>
                <c:pt idx="2653">
                  <c:v>0.301006</c:v>
                </c:pt>
                <c:pt idx="2654">
                  <c:v>0.29581200000000002</c:v>
                </c:pt>
                <c:pt idx="2655">
                  <c:v>0.28965400000000002</c:v>
                </c:pt>
                <c:pt idx="2656">
                  <c:v>0.28287499999999999</c:v>
                </c:pt>
                <c:pt idx="2657">
                  <c:v>0.27734199999999998</c:v>
                </c:pt>
                <c:pt idx="2658">
                  <c:v>0.27291399999999999</c:v>
                </c:pt>
                <c:pt idx="2659">
                  <c:v>0.26906099999999999</c:v>
                </c:pt>
                <c:pt idx="2660">
                  <c:v>0.26546799999999998</c:v>
                </c:pt>
                <c:pt idx="2661">
                  <c:v>0.262492</c:v>
                </c:pt>
                <c:pt idx="2662">
                  <c:v>0.260299</c:v>
                </c:pt>
                <c:pt idx="2663">
                  <c:v>0.25879600000000003</c:v>
                </c:pt>
                <c:pt idx="2664">
                  <c:v>0.257106</c:v>
                </c:pt>
                <c:pt idx="2665">
                  <c:v>0.25514900000000001</c:v>
                </c:pt>
                <c:pt idx="2666">
                  <c:v>0.25310300000000002</c:v>
                </c:pt>
                <c:pt idx="2667">
                  <c:v>0.25148100000000001</c:v>
                </c:pt>
                <c:pt idx="2668">
                  <c:v>0.25036799999999998</c:v>
                </c:pt>
                <c:pt idx="2669">
                  <c:v>0.250081</c:v>
                </c:pt>
                <c:pt idx="2670">
                  <c:v>0.25094899999999998</c:v>
                </c:pt>
                <c:pt idx="2671">
                  <c:v>0.25274200000000002</c:v>
                </c:pt>
                <c:pt idx="2672">
                  <c:v>0.25560500000000003</c:v>
                </c:pt>
                <c:pt idx="2673">
                  <c:v>0.25978200000000001</c:v>
                </c:pt>
                <c:pt idx="2674">
                  <c:v>0.264957</c:v>
                </c:pt>
                <c:pt idx="2675">
                  <c:v>0.27078400000000002</c:v>
                </c:pt>
                <c:pt idx="2676">
                  <c:v>0.27689999999999998</c:v>
                </c:pt>
                <c:pt idx="2677">
                  <c:v>0.28246500000000002</c:v>
                </c:pt>
                <c:pt idx="2678">
                  <c:v>0.28734399999999999</c:v>
                </c:pt>
                <c:pt idx="2679">
                  <c:v>0.29128300000000001</c:v>
                </c:pt>
                <c:pt idx="2680">
                  <c:v>0.293771</c:v>
                </c:pt>
                <c:pt idx="2681">
                  <c:v>0.29518299999999997</c:v>
                </c:pt>
                <c:pt idx="2682">
                  <c:v>0.29555700000000001</c:v>
                </c:pt>
                <c:pt idx="2683">
                  <c:v>0.29479100000000003</c:v>
                </c:pt>
                <c:pt idx="2684">
                  <c:v>0.29326600000000003</c:v>
                </c:pt>
                <c:pt idx="2685">
                  <c:v>0.29116599999999998</c:v>
                </c:pt>
                <c:pt idx="2686">
                  <c:v>0.28880800000000001</c:v>
                </c:pt>
                <c:pt idx="2687">
                  <c:v>0.28714200000000001</c:v>
                </c:pt>
                <c:pt idx="2688">
                  <c:v>0.28564000000000001</c:v>
                </c:pt>
                <c:pt idx="2689">
                  <c:v>0.284302</c:v>
                </c:pt>
                <c:pt idx="2690">
                  <c:v>0.283356</c:v>
                </c:pt>
                <c:pt idx="2691">
                  <c:v>0.28282400000000002</c:v>
                </c:pt>
                <c:pt idx="2692">
                  <c:v>0.28271299999999999</c:v>
                </c:pt>
                <c:pt idx="2693">
                  <c:v>0.28270600000000001</c:v>
                </c:pt>
                <c:pt idx="2694">
                  <c:v>0.28215099999999999</c:v>
                </c:pt>
                <c:pt idx="2695">
                  <c:v>0.28157100000000002</c:v>
                </c:pt>
                <c:pt idx="2696">
                  <c:v>0.28126499999999999</c:v>
                </c:pt>
                <c:pt idx="2697">
                  <c:v>0.28090700000000002</c:v>
                </c:pt>
                <c:pt idx="2698">
                  <c:v>0.28051999999999999</c:v>
                </c:pt>
                <c:pt idx="2699">
                  <c:v>0.28025600000000001</c:v>
                </c:pt>
                <c:pt idx="2700">
                  <c:v>0.28084199999999998</c:v>
                </c:pt>
                <c:pt idx="2701">
                  <c:v>0.282439</c:v>
                </c:pt>
                <c:pt idx="2702">
                  <c:v>0.284248</c:v>
                </c:pt>
                <c:pt idx="2703">
                  <c:v>0.28561500000000001</c:v>
                </c:pt>
                <c:pt idx="2704">
                  <c:v>0.28728199999999998</c:v>
                </c:pt>
                <c:pt idx="2705">
                  <c:v>0.28991099999999997</c:v>
                </c:pt>
                <c:pt idx="2706">
                  <c:v>0.292958</c:v>
                </c:pt>
                <c:pt idx="2707">
                  <c:v>0.29475499999999999</c:v>
                </c:pt>
                <c:pt idx="2708">
                  <c:v>0.29520400000000002</c:v>
                </c:pt>
                <c:pt idx="2709">
                  <c:v>0.29552099999999998</c:v>
                </c:pt>
                <c:pt idx="2710">
                  <c:v>0.29558000000000001</c:v>
                </c:pt>
                <c:pt idx="2711">
                  <c:v>0.29454900000000001</c:v>
                </c:pt>
                <c:pt idx="2712">
                  <c:v>0.29134900000000002</c:v>
                </c:pt>
                <c:pt idx="2713">
                  <c:v>0.28636299999999998</c:v>
                </c:pt>
                <c:pt idx="2714">
                  <c:v>0.28109499999999998</c:v>
                </c:pt>
                <c:pt idx="2715">
                  <c:v>0.275891</c:v>
                </c:pt>
                <c:pt idx="2716">
                  <c:v>0.269816</c:v>
                </c:pt>
                <c:pt idx="2717">
                  <c:v>0.26401599999999997</c:v>
                </c:pt>
                <c:pt idx="2718">
                  <c:v>0.258882</c:v>
                </c:pt>
                <c:pt idx="2719">
                  <c:v>0.25517000000000001</c:v>
                </c:pt>
                <c:pt idx="2720">
                  <c:v>0.25411800000000001</c:v>
                </c:pt>
                <c:pt idx="2721">
                  <c:v>0.255243</c:v>
                </c:pt>
                <c:pt idx="2722">
                  <c:v>0.25787500000000002</c:v>
                </c:pt>
                <c:pt idx="2723">
                  <c:v>0.26219700000000001</c:v>
                </c:pt>
                <c:pt idx="2724">
                  <c:v>0.267959</c:v>
                </c:pt>
                <c:pt idx="2725">
                  <c:v>0.27512700000000001</c:v>
                </c:pt>
                <c:pt idx="2726">
                  <c:v>0.28301799999999999</c:v>
                </c:pt>
                <c:pt idx="2727">
                  <c:v>0.28911399999999998</c:v>
                </c:pt>
                <c:pt idx="2728">
                  <c:v>0.29360599999999998</c:v>
                </c:pt>
                <c:pt idx="2729">
                  <c:v>0.297095</c:v>
                </c:pt>
                <c:pt idx="2730">
                  <c:v>0.29948799999999998</c:v>
                </c:pt>
                <c:pt idx="2731">
                  <c:v>0.30029899999999998</c:v>
                </c:pt>
                <c:pt idx="2732">
                  <c:v>0.29972300000000002</c:v>
                </c:pt>
                <c:pt idx="2733">
                  <c:v>0.29844399999999999</c:v>
                </c:pt>
                <c:pt idx="2734">
                  <c:v>0.297628</c:v>
                </c:pt>
                <c:pt idx="2735">
                  <c:v>0.29693999999999998</c:v>
                </c:pt>
                <c:pt idx="2736">
                  <c:v>0.29620800000000003</c:v>
                </c:pt>
                <c:pt idx="2737">
                  <c:v>0.29595900000000003</c:v>
                </c:pt>
                <c:pt idx="2738">
                  <c:v>0.29623500000000003</c:v>
                </c:pt>
                <c:pt idx="2739">
                  <c:v>0.29641400000000001</c:v>
                </c:pt>
                <c:pt idx="2740">
                  <c:v>0.296684</c:v>
                </c:pt>
                <c:pt idx="2741">
                  <c:v>0.29713499999999998</c:v>
                </c:pt>
                <c:pt idx="2742">
                  <c:v>0.297871</c:v>
                </c:pt>
                <c:pt idx="2743">
                  <c:v>0.29872300000000002</c:v>
                </c:pt>
                <c:pt idx="2744">
                  <c:v>0.29919600000000002</c:v>
                </c:pt>
                <c:pt idx="2745">
                  <c:v>0.29942000000000002</c:v>
                </c:pt>
                <c:pt idx="2746">
                  <c:v>0.299902</c:v>
                </c:pt>
                <c:pt idx="2747">
                  <c:v>0.29948999999999998</c:v>
                </c:pt>
                <c:pt idx="2748">
                  <c:v>0.298236</c:v>
                </c:pt>
                <c:pt idx="2749">
                  <c:v>0.29627900000000001</c:v>
                </c:pt>
                <c:pt idx="2750">
                  <c:v>0.294485</c:v>
                </c:pt>
                <c:pt idx="2751">
                  <c:v>0.29320200000000002</c:v>
                </c:pt>
                <c:pt idx="2752">
                  <c:v>0.29259499999999999</c:v>
                </c:pt>
                <c:pt idx="2753">
                  <c:v>0.292319</c:v>
                </c:pt>
                <c:pt idx="2754">
                  <c:v>0.29289599999999999</c:v>
                </c:pt>
                <c:pt idx="2755">
                  <c:v>0.29467599999999999</c:v>
                </c:pt>
                <c:pt idx="2756">
                  <c:v>0.29787599999999997</c:v>
                </c:pt>
                <c:pt idx="2757">
                  <c:v>0.30070799999999998</c:v>
                </c:pt>
                <c:pt idx="2758">
                  <c:v>0.30241800000000002</c:v>
                </c:pt>
                <c:pt idx="2759">
                  <c:v>0.30266999999999999</c:v>
                </c:pt>
                <c:pt idx="2760">
                  <c:v>0.30146400000000001</c:v>
                </c:pt>
                <c:pt idx="2761">
                  <c:v>0.29930699999999999</c:v>
                </c:pt>
                <c:pt idx="2762">
                  <c:v>0.29551500000000003</c:v>
                </c:pt>
                <c:pt idx="2763">
                  <c:v>0.28943099999999999</c:v>
                </c:pt>
                <c:pt idx="2764">
                  <c:v>0.282329</c:v>
                </c:pt>
                <c:pt idx="2765">
                  <c:v>0.27522999999999997</c:v>
                </c:pt>
                <c:pt idx="2766">
                  <c:v>0.26828299999999999</c:v>
                </c:pt>
                <c:pt idx="2767">
                  <c:v>0.26211299999999998</c:v>
                </c:pt>
                <c:pt idx="2768">
                  <c:v>0.256301</c:v>
                </c:pt>
                <c:pt idx="2769">
                  <c:v>0.25133800000000001</c:v>
                </c:pt>
                <c:pt idx="2770">
                  <c:v>0.248834</c:v>
                </c:pt>
                <c:pt idx="2771">
                  <c:v>0.248081</c:v>
                </c:pt>
                <c:pt idx="2772">
                  <c:v>0.24837699999999999</c:v>
                </c:pt>
                <c:pt idx="2773">
                  <c:v>0.250004</c:v>
                </c:pt>
                <c:pt idx="2774">
                  <c:v>0.252635</c:v>
                </c:pt>
                <c:pt idx="2775">
                  <c:v>0.25599899999999998</c:v>
                </c:pt>
                <c:pt idx="2776">
                  <c:v>0.259743</c:v>
                </c:pt>
                <c:pt idx="2777">
                  <c:v>0.26179400000000003</c:v>
                </c:pt>
                <c:pt idx="2778">
                  <c:v>0.26323800000000003</c:v>
                </c:pt>
                <c:pt idx="2779">
                  <c:v>0.264405</c:v>
                </c:pt>
                <c:pt idx="2780">
                  <c:v>0.26435599999999998</c:v>
                </c:pt>
                <c:pt idx="2781">
                  <c:v>0.26302599999999998</c:v>
                </c:pt>
                <c:pt idx="2782">
                  <c:v>0.26102500000000001</c:v>
                </c:pt>
                <c:pt idx="2783">
                  <c:v>0.25855</c:v>
                </c:pt>
                <c:pt idx="2784">
                  <c:v>0.25606699999999999</c:v>
                </c:pt>
                <c:pt idx="2785">
                  <c:v>0.25264199999999998</c:v>
                </c:pt>
                <c:pt idx="2786">
                  <c:v>0.24821699999999999</c:v>
                </c:pt>
                <c:pt idx="2787">
                  <c:v>0.243923</c:v>
                </c:pt>
                <c:pt idx="2788">
                  <c:v>0.23974599999999999</c:v>
                </c:pt>
                <c:pt idx="2789">
                  <c:v>0.235434</c:v>
                </c:pt>
                <c:pt idx="2790">
                  <c:v>0.23238500000000001</c:v>
                </c:pt>
                <c:pt idx="2791">
                  <c:v>0.23105000000000001</c:v>
                </c:pt>
                <c:pt idx="2792">
                  <c:v>0.231824</c:v>
                </c:pt>
                <c:pt idx="2793">
                  <c:v>0.234683</c:v>
                </c:pt>
                <c:pt idx="2794">
                  <c:v>0.23907600000000001</c:v>
                </c:pt>
                <c:pt idx="2795">
                  <c:v>0.24491199999999999</c:v>
                </c:pt>
                <c:pt idx="2796">
                  <c:v>0.252193</c:v>
                </c:pt>
                <c:pt idx="2797">
                  <c:v>0.25827800000000001</c:v>
                </c:pt>
                <c:pt idx="2798">
                  <c:v>0.26327899999999999</c:v>
                </c:pt>
                <c:pt idx="2799">
                  <c:v>0.267042</c:v>
                </c:pt>
                <c:pt idx="2800">
                  <c:v>0.26996399999999998</c:v>
                </c:pt>
                <c:pt idx="2801">
                  <c:v>0.272314</c:v>
                </c:pt>
                <c:pt idx="2802">
                  <c:v>0.27449899999999999</c:v>
                </c:pt>
                <c:pt idx="2803">
                  <c:v>0.276341</c:v>
                </c:pt>
                <c:pt idx="2804">
                  <c:v>0.27863599999999999</c:v>
                </c:pt>
                <c:pt idx="2805">
                  <c:v>0.28115299999999999</c:v>
                </c:pt>
                <c:pt idx="2806">
                  <c:v>0.28430100000000003</c:v>
                </c:pt>
                <c:pt idx="2807">
                  <c:v>0.28725000000000001</c:v>
                </c:pt>
                <c:pt idx="2808">
                  <c:v>0.28942899999999999</c:v>
                </c:pt>
                <c:pt idx="2809">
                  <c:v>0.29011999999999999</c:v>
                </c:pt>
                <c:pt idx="2810">
                  <c:v>0.28850199999999998</c:v>
                </c:pt>
                <c:pt idx="2811">
                  <c:v>0.285414</c:v>
                </c:pt>
                <c:pt idx="2812">
                  <c:v>0.28115000000000001</c:v>
                </c:pt>
                <c:pt idx="2813">
                  <c:v>0.275283</c:v>
                </c:pt>
                <c:pt idx="2814">
                  <c:v>0.26825700000000002</c:v>
                </c:pt>
                <c:pt idx="2815">
                  <c:v>0.26078000000000001</c:v>
                </c:pt>
                <c:pt idx="2816">
                  <c:v>0.25357299999999999</c:v>
                </c:pt>
                <c:pt idx="2817">
                  <c:v>0.24875900000000001</c:v>
                </c:pt>
                <c:pt idx="2818">
                  <c:v>0.24593599999999999</c:v>
                </c:pt>
                <c:pt idx="2819">
                  <c:v>0.24490700000000001</c:v>
                </c:pt>
                <c:pt idx="2820">
                  <c:v>0.24593999999999999</c:v>
                </c:pt>
                <c:pt idx="2821">
                  <c:v>0.24893000000000001</c:v>
                </c:pt>
                <c:pt idx="2822">
                  <c:v>0.25341799999999998</c:v>
                </c:pt>
                <c:pt idx="2823">
                  <c:v>0.25912600000000002</c:v>
                </c:pt>
                <c:pt idx="2824">
                  <c:v>0.265073</c:v>
                </c:pt>
                <c:pt idx="2825">
                  <c:v>0.271175</c:v>
                </c:pt>
                <c:pt idx="2826">
                  <c:v>0.277034</c:v>
                </c:pt>
                <c:pt idx="2827">
                  <c:v>0.282059</c:v>
                </c:pt>
                <c:pt idx="2828">
                  <c:v>0.28647</c:v>
                </c:pt>
                <c:pt idx="2829">
                  <c:v>0.29069699999999998</c:v>
                </c:pt>
                <c:pt idx="2830">
                  <c:v>0.29354200000000003</c:v>
                </c:pt>
                <c:pt idx="2831">
                  <c:v>0.29462100000000002</c:v>
                </c:pt>
                <c:pt idx="2832">
                  <c:v>0.29395100000000002</c:v>
                </c:pt>
                <c:pt idx="2833">
                  <c:v>0.29204799999999997</c:v>
                </c:pt>
                <c:pt idx="2834">
                  <c:v>0.28953600000000002</c:v>
                </c:pt>
                <c:pt idx="2835">
                  <c:v>0.286269</c:v>
                </c:pt>
                <c:pt idx="2836">
                  <c:v>0.28171600000000002</c:v>
                </c:pt>
                <c:pt idx="2837">
                  <c:v>0.278034</c:v>
                </c:pt>
                <c:pt idx="2838">
                  <c:v>0.27552100000000002</c:v>
                </c:pt>
                <c:pt idx="2839">
                  <c:v>0.27440900000000001</c:v>
                </c:pt>
                <c:pt idx="2840">
                  <c:v>0.27431</c:v>
                </c:pt>
                <c:pt idx="2841">
                  <c:v>0.27479900000000002</c:v>
                </c:pt>
                <c:pt idx="2842">
                  <c:v>0.27579500000000001</c:v>
                </c:pt>
                <c:pt idx="2843">
                  <c:v>0.27776099999999998</c:v>
                </c:pt>
                <c:pt idx="2844">
                  <c:v>0.27982899999999999</c:v>
                </c:pt>
                <c:pt idx="2845">
                  <c:v>0.281692</c:v>
                </c:pt>
                <c:pt idx="2846">
                  <c:v>0.28276800000000002</c:v>
                </c:pt>
                <c:pt idx="2847">
                  <c:v>0.28346300000000002</c:v>
                </c:pt>
                <c:pt idx="2848">
                  <c:v>0.28421299999999999</c:v>
                </c:pt>
                <c:pt idx="2849">
                  <c:v>0.285055</c:v>
                </c:pt>
                <c:pt idx="2850">
                  <c:v>0.28576000000000001</c:v>
                </c:pt>
                <c:pt idx="2851">
                  <c:v>0.28613100000000002</c:v>
                </c:pt>
                <c:pt idx="2852">
                  <c:v>0.28658600000000001</c:v>
                </c:pt>
                <c:pt idx="2853">
                  <c:v>0.28761799999999998</c:v>
                </c:pt>
                <c:pt idx="2854">
                  <c:v>0.28883199999999998</c:v>
                </c:pt>
                <c:pt idx="2855">
                  <c:v>0.28970899999999999</c:v>
                </c:pt>
                <c:pt idx="2856">
                  <c:v>0.29017900000000002</c:v>
                </c:pt>
                <c:pt idx="2857">
                  <c:v>0.28993799999999997</c:v>
                </c:pt>
                <c:pt idx="2858">
                  <c:v>0.28904999999999997</c:v>
                </c:pt>
                <c:pt idx="2859">
                  <c:v>0.28722900000000001</c:v>
                </c:pt>
                <c:pt idx="2860">
                  <c:v>0.28412500000000002</c:v>
                </c:pt>
                <c:pt idx="2861">
                  <c:v>0.280277</c:v>
                </c:pt>
                <c:pt idx="2862">
                  <c:v>0.27603499999999997</c:v>
                </c:pt>
                <c:pt idx="2863">
                  <c:v>0.271565</c:v>
                </c:pt>
                <c:pt idx="2864">
                  <c:v>0.26741500000000001</c:v>
                </c:pt>
                <c:pt idx="2865">
                  <c:v>0.26369700000000001</c:v>
                </c:pt>
                <c:pt idx="2866">
                  <c:v>0.26048300000000002</c:v>
                </c:pt>
                <c:pt idx="2867">
                  <c:v>0.25845000000000001</c:v>
                </c:pt>
                <c:pt idx="2868">
                  <c:v>0.25741599999999998</c:v>
                </c:pt>
                <c:pt idx="2869">
                  <c:v>0.25760699999999997</c:v>
                </c:pt>
                <c:pt idx="2870">
                  <c:v>0.258745</c:v>
                </c:pt>
                <c:pt idx="2871">
                  <c:v>0.260245</c:v>
                </c:pt>
                <c:pt idx="2872">
                  <c:v>0.26187700000000003</c:v>
                </c:pt>
                <c:pt idx="2873">
                  <c:v>0.263791</c:v>
                </c:pt>
                <c:pt idx="2874">
                  <c:v>0.26560299999999998</c:v>
                </c:pt>
                <c:pt idx="2875">
                  <c:v>0.26685799999999998</c:v>
                </c:pt>
                <c:pt idx="2876">
                  <c:v>0.26707399999999998</c:v>
                </c:pt>
                <c:pt idx="2877">
                  <c:v>0.26672899999999999</c:v>
                </c:pt>
                <c:pt idx="2878">
                  <c:v>0.26622600000000002</c:v>
                </c:pt>
                <c:pt idx="2879">
                  <c:v>0.265629</c:v>
                </c:pt>
                <c:pt idx="2880">
                  <c:v>0.26574199999999998</c:v>
                </c:pt>
                <c:pt idx="2881">
                  <c:v>0.26652100000000001</c:v>
                </c:pt>
                <c:pt idx="2882">
                  <c:v>0.26823200000000003</c:v>
                </c:pt>
                <c:pt idx="2883">
                  <c:v>0.27088699999999999</c:v>
                </c:pt>
                <c:pt idx="2884">
                  <c:v>0.27415099999999998</c:v>
                </c:pt>
                <c:pt idx="2885">
                  <c:v>0.27818900000000002</c:v>
                </c:pt>
                <c:pt idx="2886">
                  <c:v>0.28318300000000002</c:v>
                </c:pt>
                <c:pt idx="2887">
                  <c:v>0.28706700000000002</c:v>
                </c:pt>
                <c:pt idx="2888">
                  <c:v>0.28964000000000001</c:v>
                </c:pt>
                <c:pt idx="2889">
                  <c:v>0.29100599999999999</c:v>
                </c:pt>
                <c:pt idx="2890">
                  <c:v>0.29166599999999998</c:v>
                </c:pt>
                <c:pt idx="2891">
                  <c:v>0.29159000000000002</c:v>
                </c:pt>
                <c:pt idx="2892">
                  <c:v>0.290356</c:v>
                </c:pt>
                <c:pt idx="2893">
                  <c:v>0.28809200000000001</c:v>
                </c:pt>
                <c:pt idx="2894">
                  <c:v>0.286269</c:v>
                </c:pt>
                <c:pt idx="2895">
                  <c:v>0.28496500000000002</c:v>
                </c:pt>
                <c:pt idx="2896">
                  <c:v>0.28389900000000001</c:v>
                </c:pt>
                <c:pt idx="2897">
                  <c:v>0.282997</c:v>
                </c:pt>
                <c:pt idx="2898">
                  <c:v>0.28292899999999999</c:v>
                </c:pt>
                <c:pt idx="2899">
                  <c:v>0.283746</c:v>
                </c:pt>
                <c:pt idx="2900">
                  <c:v>0.28521000000000002</c:v>
                </c:pt>
                <c:pt idx="2901">
                  <c:v>0.28670699999999999</c:v>
                </c:pt>
                <c:pt idx="2902">
                  <c:v>0.28866399999999998</c:v>
                </c:pt>
                <c:pt idx="2903">
                  <c:v>0.29147400000000001</c:v>
                </c:pt>
                <c:pt idx="2904">
                  <c:v>0.29414400000000002</c:v>
                </c:pt>
                <c:pt idx="2905">
                  <c:v>0.295292</c:v>
                </c:pt>
                <c:pt idx="2906">
                  <c:v>0.29531499999999999</c:v>
                </c:pt>
                <c:pt idx="2907">
                  <c:v>0.29434900000000003</c:v>
                </c:pt>
                <c:pt idx="2908">
                  <c:v>0.29261700000000002</c:v>
                </c:pt>
                <c:pt idx="2909">
                  <c:v>0.28901900000000003</c:v>
                </c:pt>
                <c:pt idx="2910">
                  <c:v>0.28455900000000001</c:v>
                </c:pt>
                <c:pt idx="2911">
                  <c:v>0.28048400000000001</c:v>
                </c:pt>
                <c:pt idx="2912">
                  <c:v>0.27790799999999999</c:v>
                </c:pt>
                <c:pt idx="2913">
                  <c:v>0.27637400000000001</c:v>
                </c:pt>
                <c:pt idx="2914">
                  <c:v>0.27537699999999998</c:v>
                </c:pt>
                <c:pt idx="2915">
                  <c:v>0.27518500000000001</c:v>
                </c:pt>
                <c:pt idx="2916">
                  <c:v>0.27730100000000002</c:v>
                </c:pt>
                <c:pt idx="2917">
                  <c:v>0.279362</c:v>
                </c:pt>
                <c:pt idx="2918">
                  <c:v>0.28067799999999998</c:v>
                </c:pt>
                <c:pt idx="2919">
                  <c:v>0.28106999999999999</c:v>
                </c:pt>
                <c:pt idx="2920">
                  <c:v>0.281725</c:v>
                </c:pt>
                <c:pt idx="2921">
                  <c:v>0.28283000000000003</c:v>
                </c:pt>
                <c:pt idx="2922">
                  <c:v>0.28406700000000001</c:v>
                </c:pt>
                <c:pt idx="2923">
                  <c:v>0.28489599999999998</c:v>
                </c:pt>
                <c:pt idx="2924">
                  <c:v>0.28662500000000002</c:v>
                </c:pt>
                <c:pt idx="2925">
                  <c:v>0.289356</c:v>
                </c:pt>
                <c:pt idx="2926">
                  <c:v>0.292962</c:v>
                </c:pt>
                <c:pt idx="2927">
                  <c:v>0.29572100000000001</c:v>
                </c:pt>
                <c:pt idx="2928">
                  <c:v>0.29792299999999999</c:v>
                </c:pt>
                <c:pt idx="2929">
                  <c:v>0.29942800000000003</c:v>
                </c:pt>
                <c:pt idx="2930">
                  <c:v>0.29967100000000002</c:v>
                </c:pt>
                <c:pt idx="2931">
                  <c:v>0.29860399999999998</c:v>
                </c:pt>
                <c:pt idx="2932">
                  <c:v>0.296379</c:v>
                </c:pt>
                <c:pt idx="2933">
                  <c:v>0.29284300000000002</c:v>
                </c:pt>
                <c:pt idx="2934">
                  <c:v>0.28847499999999998</c:v>
                </c:pt>
                <c:pt idx="2935">
                  <c:v>0.28329100000000002</c:v>
                </c:pt>
                <c:pt idx="2936">
                  <c:v>0.27792299999999998</c:v>
                </c:pt>
                <c:pt idx="2937">
                  <c:v>0.27306999999999998</c:v>
                </c:pt>
                <c:pt idx="2938">
                  <c:v>0.26849499999999998</c:v>
                </c:pt>
                <c:pt idx="2939">
                  <c:v>0.26421299999999998</c:v>
                </c:pt>
                <c:pt idx="2940">
                  <c:v>0.25974700000000001</c:v>
                </c:pt>
                <c:pt idx="2941">
                  <c:v>0.25562000000000001</c:v>
                </c:pt>
                <c:pt idx="2942">
                  <c:v>0.25151400000000002</c:v>
                </c:pt>
                <c:pt idx="2943">
                  <c:v>0.24670900000000001</c:v>
                </c:pt>
                <c:pt idx="2944">
                  <c:v>0.24100199999999999</c:v>
                </c:pt>
                <c:pt idx="2945">
                  <c:v>0.234962</c:v>
                </c:pt>
                <c:pt idx="2946">
                  <c:v>0.22867199999999999</c:v>
                </c:pt>
                <c:pt idx="2947">
                  <c:v>0.223555</c:v>
                </c:pt>
                <c:pt idx="2948">
                  <c:v>0.21928600000000001</c:v>
                </c:pt>
                <c:pt idx="2949">
                  <c:v>0.216368</c:v>
                </c:pt>
                <c:pt idx="2950">
                  <c:v>0.21626500000000001</c:v>
                </c:pt>
                <c:pt idx="2951">
                  <c:v>0.21856500000000001</c:v>
                </c:pt>
                <c:pt idx="2952">
                  <c:v>0.222326</c:v>
                </c:pt>
                <c:pt idx="2953">
                  <c:v>0.22725000000000001</c:v>
                </c:pt>
                <c:pt idx="2954">
                  <c:v>0.232655</c:v>
                </c:pt>
                <c:pt idx="2955">
                  <c:v>0.238673</c:v>
                </c:pt>
                <c:pt idx="2956">
                  <c:v>0.24484600000000001</c:v>
                </c:pt>
                <c:pt idx="2957">
                  <c:v>0.24896499999999999</c:v>
                </c:pt>
                <c:pt idx="2958">
                  <c:v>0.25150699999999998</c:v>
                </c:pt>
                <c:pt idx="2959">
                  <c:v>0.25337900000000002</c:v>
                </c:pt>
                <c:pt idx="2960">
                  <c:v>0.25428400000000001</c:v>
                </c:pt>
                <c:pt idx="2961">
                  <c:v>0.25406200000000001</c:v>
                </c:pt>
                <c:pt idx="2962">
                  <c:v>0.25243900000000002</c:v>
                </c:pt>
                <c:pt idx="2963">
                  <c:v>0.249391</c:v>
                </c:pt>
                <c:pt idx="2964">
                  <c:v>0.246087</c:v>
                </c:pt>
                <c:pt idx="2965">
                  <c:v>0.242591</c:v>
                </c:pt>
                <c:pt idx="2966">
                  <c:v>0.23843300000000001</c:v>
                </c:pt>
                <c:pt idx="2967">
                  <c:v>0.234373</c:v>
                </c:pt>
                <c:pt idx="2968">
                  <c:v>0.230405</c:v>
                </c:pt>
                <c:pt idx="2969">
                  <c:v>0.226877</c:v>
                </c:pt>
                <c:pt idx="2970">
                  <c:v>0.225657</c:v>
                </c:pt>
                <c:pt idx="2971">
                  <c:v>0.226605</c:v>
                </c:pt>
                <c:pt idx="2972">
                  <c:v>0.229431</c:v>
                </c:pt>
                <c:pt idx="2973">
                  <c:v>0.23427999999999999</c:v>
                </c:pt>
                <c:pt idx="2974">
                  <c:v>0.24077200000000001</c:v>
                </c:pt>
                <c:pt idx="2975">
                  <c:v>0.248917</c:v>
                </c:pt>
                <c:pt idx="2976">
                  <c:v>0.25857000000000002</c:v>
                </c:pt>
                <c:pt idx="2977">
                  <c:v>0.26651200000000003</c:v>
                </c:pt>
                <c:pt idx="2978">
                  <c:v>0.272621</c:v>
                </c:pt>
                <c:pt idx="2979">
                  <c:v>0.27683200000000002</c:v>
                </c:pt>
                <c:pt idx="2980">
                  <c:v>0.28011999999999998</c:v>
                </c:pt>
                <c:pt idx="2981">
                  <c:v>0.28287200000000001</c:v>
                </c:pt>
                <c:pt idx="2982">
                  <c:v>0.285445</c:v>
                </c:pt>
                <c:pt idx="2983">
                  <c:v>0.28758099999999998</c:v>
                </c:pt>
                <c:pt idx="2984">
                  <c:v>0.29053899999999999</c:v>
                </c:pt>
                <c:pt idx="2985">
                  <c:v>0.29467900000000002</c:v>
                </c:pt>
                <c:pt idx="2986">
                  <c:v>0.30026999999999998</c:v>
                </c:pt>
                <c:pt idx="2987">
                  <c:v>0.30511300000000002</c:v>
                </c:pt>
                <c:pt idx="2988">
                  <c:v>0.30861699999999997</c:v>
                </c:pt>
                <c:pt idx="2989">
                  <c:v>0.31037500000000001</c:v>
                </c:pt>
                <c:pt idx="2990">
                  <c:v>0.30976500000000001</c:v>
                </c:pt>
                <c:pt idx="2991">
                  <c:v>0.307199</c:v>
                </c:pt>
                <c:pt idx="2992">
                  <c:v>0.302647</c:v>
                </c:pt>
                <c:pt idx="2993">
                  <c:v>0.29598200000000002</c:v>
                </c:pt>
                <c:pt idx="2994">
                  <c:v>0.288381</c:v>
                </c:pt>
                <c:pt idx="2995">
                  <c:v>0.28017599999999998</c:v>
                </c:pt>
                <c:pt idx="2996">
                  <c:v>0.27162500000000001</c:v>
                </c:pt>
                <c:pt idx="2997">
                  <c:v>0.26475700000000002</c:v>
                </c:pt>
                <c:pt idx="2998">
                  <c:v>0.25939899999999999</c:v>
                </c:pt>
                <c:pt idx="2999">
                  <c:v>0.25521199999999999</c:v>
                </c:pt>
                <c:pt idx="3000">
                  <c:v>0.25330200000000003</c:v>
                </c:pt>
                <c:pt idx="3001">
                  <c:v>0.25399500000000003</c:v>
                </c:pt>
                <c:pt idx="3002">
                  <c:v>0.25717499999999999</c:v>
                </c:pt>
                <c:pt idx="3003">
                  <c:v>0.26243100000000003</c:v>
                </c:pt>
                <c:pt idx="3004">
                  <c:v>0.26868300000000001</c:v>
                </c:pt>
                <c:pt idx="3005">
                  <c:v>0.27622000000000002</c:v>
                </c:pt>
                <c:pt idx="3006">
                  <c:v>0.285248</c:v>
                </c:pt>
                <c:pt idx="3007">
                  <c:v>0.29339100000000001</c:v>
                </c:pt>
                <c:pt idx="3008">
                  <c:v>0.29993900000000001</c:v>
                </c:pt>
                <c:pt idx="3009">
                  <c:v>0.30499599999999999</c:v>
                </c:pt>
                <c:pt idx="3010">
                  <c:v>0.30844700000000003</c:v>
                </c:pt>
                <c:pt idx="3011">
                  <c:v>0.310137</c:v>
                </c:pt>
                <c:pt idx="3012">
                  <c:v>0.30949900000000002</c:v>
                </c:pt>
                <c:pt idx="3013">
                  <c:v>0.30638900000000002</c:v>
                </c:pt>
                <c:pt idx="3014">
                  <c:v>0.30216500000000002</c:v>
                </c:pt>
                <c:pt idx="3015">
                  <c:v>0.29728199999999999</c:v>
                </c:pt>
                <c:pt idx="3016">
                  <c:v>0.29153800000000002</c:v>
                </c:pt>
                <c:pt idx="3017">
                  <c:v>0.28590700000000002</c:v>
                </c:pt>
                <c:pt idx="3018">
                  <c:v>0.28069300000000003</c:v>
                </c:pt>
                <c:pt idx="3019">
                  <c:v>0.27632200000000001</c:v>
                </c:pt>
                <c:pt idx="3020">
                  <c:v>0.27233200000000002</c:v>
                </c:pt>
                <c:pt idx="3021">
                  <c:v>0.268648</c:v>
                </c:pt>
                <c:pt idx="3022">
                  <c:v>0.26530999999999999</c:v>
                </c:pt>
                <c:pt idx="3023">
                  <c:v>0.26253900000000002</c:v>
                </c:pt>
                <c:pt idx="3024">
                  <c:v>0.259635</c:v>
                </c:pt>
                <c:pt idx="3025">
                  <c:v>0.25621300000000002</c:v>
                </c:pt>
                <c:pt idx="3026">
                  <c:v>0.25222299999999997</c:v>
                </c:pt>
                <c:pt idx="3027">
                  <c:v>0.24876699999999999</c:v>
                </c:pt>
                <c:pt idx="3028">
                  <c:v>0.24582300000000001</c:v>
                </c:pt>
                <c:pt idx="3029">
                  <c:v>0.24343400000000001</c:v>
                </c:pt>
                <c:pt idx="3030">
                  <c:v>0.24215300000000001</c:v>
                </c:pt>
                <c:pt idx="3031">
                  <c:v>0.24211199999999999</c:v>
                </c:pt>
                <c:pt idx="3032">
                  <c:v>0.24351200000000001</c:v>
                </c:pt>
                <c:pt idx="3033">
                  <c:v>0.24637400000000001</c:v>
                </c:pt>
                <c:pt idx="3034">
                  <c:v>0.25037599999999999</c:v>
                </c:pt>
                <c:pt idx="3035">
                  <c:v>0.25555899999999998</c:v>
                </c:pt>
                <c:pt idx="3036">
                  <c:v>0.261687</c:v>
                </c:pt>
                <c:pt idx="3037">
                  <c:v>0.26764900000000003</c:v>
                </c:pt>
                <c:pt idx="3038">
                  <c:v>0.27341500000000002</c:v>
                </c:pt>
                <c:pt idx="3039">
                  <c:v>0.27882200000000001</c:v>
                </c:pt>
                <c:pt idx="3040">
                  <c:v>0.28290100000000001</c:v>
                </c:pt>
                <c:pt idx="3041">
                  <c:v>0.28551300000000002</c:v>
                </c:pt>
                <c:pt idx="3042">
                  <c:v>0.28669800000000001</c:v>
                </c:pt>
                <c:pt idx="3043">
                  <c:v>0.28656300000000001</c:v>
                </c:pt>
                <c:pt idx="3044">
                  <c:v>0.285549</c:v>
                </c:pt>
                <c:pt idx="3045">
                  <c:v>0.28361799999999998</c:v>
                </c:pt>
                <c:pt idx="3046">
                  <c:v>0.28076099999999998</c:v>
                </c:pt>
                <c:pt idx="3047">
                  <c:v>0.27850999999999998</c:v>
                </c:pt>
                <c:pt idx="3048">
                  <c:v>0.276812</c:v>
                </c:pt>
                <c:pt idx="3049">
                  <c:v>0.27575699999999997</c:v>
                </c:pt>
                <c:pt idx="3050">
                  <c:v>0.275003</c:v>
                </c:pt>
                <c:pt idx="3051">
                  <c:v>0.27451199999999998</c:v>
                </c:pt>
                <c:pt idx="3052">
                  <c:v>0.27441300000000002</c:v>
                </c:pt>
                <c:pt idx="3053">
                  <c:v>0.275032</c:v>
                </c:pt>
                <c:pt idx="3054">
                  <c:v>0.27579399999999998</c:v>
                </c:pt>
                <c:pt idx="3055">
                  <c:v>0.27647899999999997</c:v>
                </c:pt>
                <c:pt idx="3056">
                  <c:v>0.27689999999999998</c:v>
                </c:pt>
                <c:pt idx="3057">
                  <c:v>0.27776099999999998</c:v>
                </c:pt>
                <c:pt idx="3058">
                  <c:v>0.27913399999999999</c:v>
                </c:pt>
                <c:pt idx="3059">
                  <c:v>0.28075800000000001</c:v>
                </c:pt>
                <c:pt idx="3060">
                  <c:v>0.282246</c:v>
                </c:pt>
                <c:pt idx="3061">
                  <c:v>0.28343000000000002</c:v>
                </c:pt>
                <c:pt idx="3062">
                  <c:v>0.28429100000000002</c:v>
                </c:pt>
                <c:pt idx="3063">
                  <c:v>0.28461799999999998</c:v>
                </c:pt>
                <c:pt idx="3064">
                  <c:v>0.283997</c:v>
                </c:pt>
                <c:pt idx="3065">
                  <c:v>0.28234199999999998</c:v>
                </c:pt>
                <c:pt idx="3066">
                  <c:v>0.279555</c:v>
                </c:pt>
                <c:pt idx="3067">
                  <c:v>0.27572400000000002</c:v>
                </c:pt>
                <c:pt idx="3068">
                  <c:v>0.271146</c:v>
                </c:pt>
                <c:pt idx="3069">
                  <c:v>0.26638200000000001</c:v>
                </c:pt>
                <c:pt idx="3070">
                  <c:v>0.26285199999999997</c:v>
                </c:pt>
                <c:pt idx="3071">
                  <c:v>0.26039899999999999</c:v>
                </c:pt>
                <c:pt idx="3072">
                  <c:v>0.25924599999999998</c:v>
                </c:pt>
                <c:pt idx="3073">
                  <c:v>0.26002700000000001</c:v>
                </c:pt>
                <c:pt idx="3074">
                  <c:v>0.26290400000000003</c:v>
                </c:pt>
                <c:pt idx="3075">
                  <c:v>0.26748699999999997</c:v>
                </c:pt>
                <c:pt idx="3076">
                  <c:v>0.27339400000000003</c:v>
                </c:pt>
                <c:pt idx="3077">
                  <c:v>0.27842800000000001</c:v>
                </c:pt>
                <c:pt idx="3078">
                  <c:v>0.282885</c:v>
                </c:pt>
                <c:pt idx="3079">
                  <c:v>0.286609</c:v>
                </c:pt>
                <c:pt idx="3080">
                  <c:v>0.28858</c:v>
                </c:pt>
                <c:pt idx="3081">
                  <c:v>0.288939</c:v>
                </c:pt>
                <c:pt idx="3082">
                  <c:v>0.28814200000000001</c:v>
                </c:pt>
                <c:pt idx="3083">
                  <c:v>0.28617300000000001</c:v>
                </c:pt>
                <c:pt idx="3084">
                  <c:v>0.28376899999999999</c:v>
                </c:pt>
                <c:pt idx="3085">
                  <c:v>0.280779</c:v>
                </c:pt>
                <c:pt idx="3086">
                  <c:v>0.27740700000000001</c:v>
                </c:pt>
                <c:pt idx="3087">
                  <c:v>0.27503100000000003</c:v>
                </c:pt>
                <c:pt idx="3088">
                  <c:v>0.273254</c:v>
                </c:pt>
                <c:pt idx="3089">
                  <c:v>0.27160400000000001</c:v>
                </c:pt>
                <c:pt idx="3090">
                  <c:v>0.270034</c:v>
                </c:pt>
                <c:pt idx="3091">
                  <c:v>0.269121</c:v>
                </c:pt>
                <c:pt idx="3092">
                  <c:v>0.26907999999999999</c:v>
                </c:pt>
                <c:pt idx="3093">
                  <c:v>0.26958799999999999</c:v>
                </c:pt>
                <c:pt idx="3094">
                  <c:v>0.26973200000000003</c:v>
                </c:pt>
                <c:pt idx="3095">
                  <c:v>0.26986700000000002</c:v>
                </c:pt>
                <c:pt idx="3096">
                  <c:v>0.27038099999999998</c:v>
                </c:pt>
                <c:pt idx="3097">
                  <c:v>0.27166000000000001</c:v>
                </c:pt>
                <c:pt idx="3098">
                  <c:v>0.273337</c:v>
                </c:pt>
                <c:pt idx="3099">
                  <c:v>0.275009</c:v>
                </c:pt>
                <c:pt idx="3100">
                  <c:v>0.27616800000000002</c:v>
                </c:pt>
                <c:pt idx="3101">
                  <c:v>0.27707399999999999</c:v>
                </c:pt>
                <c:pt idx="3102">
                  <c:v>0.27762199999999998</c:v>
                </c:pt>
                <c:pt idx="3103">
                  <c:v>0.27748400000000001</c:v>
                </c:pt>
                <c:pt idx="3104">
                  <c:v>0.27624900000000002</c:v>
                </c:pt>
                <c:pt idx="3105">
                  <c:v>0.27394299999999999</c:v>
                </c:pt>
                <c:pt idx="3106">
                  <c:v>0.27077699999999999</c:v>
                </c:pt>
                <c:pt idx="3107">
                  <c:v>0.26789099999999999</c:v>
                </c:pt>
                <c:pt idx="3108">
                  <c:v>0.26524700000000001</c:v>
                </c:pt>
                <c:pt idx="3109">
                  <c:v>0.26297100000000001</c:v>
                </c:pt>
                <c:pt idx="3110">
                  <c:v>0.26153300000000002</c:v>
                </c:pt>
                <c:pt idx="3111">
                  <c:v>0.26077600000000001</c:v>
                </c:pt>
                <c:pt idx="3112">
                  <c:v>0.26079999999999998</c:v>
                </c:pt>
                <c:pt idx="3113">
                  <c:v>0.26178600000000002</c:v>
                </c:pt>
                <c:pt idx="3114">
                  <c:v>0.26339200000000002</c:v>
                </c:pt>
                <c:pt idx="3115">
                  <c:v>0.26553599999999999</c:v>
                </c:pt>
                <c:pt idx="3116">
                  <c:v>0.26777499999999999</c:v>
                </c:pt>
                <c:pt idx="3117">
                  <c:v>0.269376</c:v>
                </c:pt>
                <c:pt idx="3118">
                  <c:v>0.270845</c:v>
                </c:pt>
                <c:pt idx="3119">
                  <c:v>0.27219500000000002</c:v>
                </c:pt>
                <c:pt idx="3120">
                  <c:v>0.27246700000000001</c:v>
                </c:pt>
                <c:pt idx="3121">
                  <c:v>0.27155099999999999</c:v>
                </c:pt>
                <c:pt idx="3122">
                  <c:v>0.269569</c:v>
                </c:pt>
                <c:pt idx="3123">
                  <c:v>0.26693499999999998</c:v>
                </c:pt>
                <c:pt idx="3124">
                  <c:v>0.264094</c:v>
                </c:pt>
                <c:pt idx="3125">
                  <c:v>0.26068000000000002</c:v>
                </c:pt>
                <c:pt idx="3126">
                  <c:v>0.25653599999999999</c:v>
                </c:pt>
                <c:pt idx="3127">
                  <c:v>0.25337300000000001</c:v>
                </c:pt>
                <c:pt idx="3128">
                  <c:v>0.25120500000000001</c:v>
                </c:pt>
                <c:pt idx="3129">
                  <c:v>0.24985099999999999</c:v>
                </c:pt>
                <c:pt idx="3130">
                  <c:v>0.24945500000000001</c:v>
                </c:pt>
                <c:pt idx="3131">
                  <c:v>0.25003900000000001</c:v>
                </c:pt>
                <c:pt idx="3132">
                  <c:v>0.25196000000000002</c:v>
                </c:pt>
                <c:pt idx="3133">
                  <c:v>0.25531199999999998</c:v>
                </c:pt>
                <c:pt idx="3134">
                  <c:v>0.25892999999999999</c:v>
                </c:pt>
                <c:pt idx="3135">
                  <c:v>0.26269399999999998</c:v>
                </c:pt>
                <c:pt idx="3136">
                  <c:v>0.26682</c:v>
                </c:pt>
                <c:pt idx="3137">
                  <c:v>0.27068799999999998</c:v>
                </c:pt>
                <c:pt idx="3138">
                  <c:v>0.2742</c:v>
                </c:pt>
                <c:pt idx="3139">
                  <c:v>0.27693899999999999</c:v>
                </c:pt>
                <c:pt idx="3140">
                  <c:v>0.27929999999999999</c:v>
                </c:pt>
                <c:pt idx="3141">
                  <c:v>0.28152100000000002</c:v>
                </c:pt>
                <c:pt idx="3142">
                  <c:v>0.28385199999999999</c:v>
                </c:pt>
                <c:pt idx="3143">
                  <c:v>0.28618399999999999</c:v>
                </c:pt>
                <c:pt idx="3144">
                  <c:v>0.28858699999999998</c:v>
                </c:pt>
                <c:pt idx="3145">
                  <c:v>0.29091099999999998</c:v>
                </c:pt>
                <c:pt idx="3146">
                  <c:v>0.29344700000000001</c:v>
                </c:pt>
                <c:pt idx="3147">
                  <c:v>0.29546699999999998</c:v>
                </c:pt>
                <c:pt idx="3148">
                  <c:v>0.29697200000000001</c:v>
                </c:pt>
                <c:pt idx="3149">
                  <c:v>0.29746099999999998</c:v>
                </c:pt>
                <c:pt idx="3150">
                  <c:v>0.29672500000000002</c:v>
                </c:pt>
                <c:pt idx="3151">
                  <c:v>0.29502800000000001</c:v>
                </c:pt>
                <c:pt idx="3152">
                  <c:v>0.29265400000000003</c:v>
                </c:pt>
                <c:pt idx="3153">
                  <c:v>0.289518</c:v>
                </c:pt>
                <c:pt idx="3154">
                  <c:v>0.285856</c:v>
                </c:pt>
                <c:pt idx="3155">
                  <c:v>0.28165400000000002</c:v>
                </c:pt>
                <c:pt idx="3156">
                  <c:v>0.27737499999999998</c:v>
                </c:pt>
                <c:pt idx="3157">
                  <c:v>0.27341799999999999</c:v>
                </c:pt>
                <c:pt idx="3158">
                  <c:v>0.26993400000000001</c:v>
                </c:pt>
                <c:pt idx="3159">
                  <c:v>0.26676</c:v>
                </c:pt>
                <c:pt idx="3160">
                  <c:v>0.264102</c:v>
                </c:pt>
                <c:pt idx="3161">
                  <c:v>0.26214399999999999</c:v>
                </c:pt>
                <c:pt idx="3162">
                  <c:v>0.26139800000000002</c:v>
                </c:pt>
                <c:pt idx="3163">
                  <c:v>0.26169700000000001</c:v>
                </c:pt>
                <c:pt idx="3164">
                  <c:v>0.26250499999999999</c:v>
                </c:pt>
                <c:pt idx="3165">
                  <c:v>0.263658</c:v>
                </c:pt>
                <c:pt idx="3166">
                  <c:v>0.26563100000000001</c:v>
                </c:pt>
                <c:pt idx="3167">
                  <c:v>0.26807999999999998</c:v>
                </c:pt>
                <c:pt idx="3168">
                  <c:v>0.27066200000000001</c:v>
                </c:pt>
                <c:pt idx="3169">
                  <c:v>0.27225899999999997</c:v>
                </c:pt>
                <c:pt idx="3170">
                  <c:v>0.27353699999999997</c:v>
                </c:pt>
                <c:pt idx="3171">
                  <c:v>0.27517000000000003</c:v>
                </c:pt>
                <c:pt idx="3172">
                  <c:v>0.277223</c:v>
                </c:pt>
                <c:pt idx="3173">
                  <c:v>0.27901399999999998</c:v>
                </c:pt>
                <c:pt idx="3174">
                  <c:v>0.280524</c:v>
                </c:pt>
                <c:pt idx="3175">
                  <c:v>0.28229300000000002</c:v>
                </c:pt>
                <c:pt idx="3176">
                  <c:v>0.28526600000000002</c:v>
                </c:pt>
                <c:pt idx="3177">
                  <c:v>0.28807300000000002</c:v>
                </c:pt>
                <c:pt idx="3178">
                  <c:v>0.290271</c:v>
                </c:pt>
                <c:pt idx="3179">
                  <c:v>0.29198099999999999</c:v>
                </c:pt>
                <c:pt idx="3180">
                  <c:v>0.29417500000000002</c:v>
                </c:pt>
                <c:pt idx="3181">
                  <c:v>0.29688199999999998</c:v>
                </c:pt>
                <c:pt idx="3182">
                  <c:v>0.29976399999999997</c:v>
                </c:pt>
                <c:pt idx="3183">
                  <c:v>0.302477</c:v>
                </c:pt>
                <c:pt idx="3184">
                  <c:v>0.30583399999999999</c:v>
                </c:pt>
                <c:pt idx="3185">
                  <c:v>0.31014999999999998</c:v>
                </c:pt>
                <c:pt idx="3186">
                  <c:v>0.31521500000000002</c:v>
                </c:pt>
                <c:pt idx="3187">
                  <c:v>0.31944899999999998</c:v>
                </c:pt>
                <c:pt idx="3188">
                  <c:v>0.32290799999999997</c:v>
                </c:pt>
                <c:pt idx="3189">
                  <c:v>0.32558700000000002</c:v>
                </c:pt>
                <c:pt idx="3190">
                  <c:v>0.32671800000000001</c:v>
                </c:pt>
                <c:pt idx="3191">
                  <c:v>0.32611000000000001</c:v>
                </c:pt>
                <c:pt idx="3192">
                  <c:v>0.32330599999999998</c:v>
                </c:pt>
                <c:pt idx="3193">
                  <c:v>0.31835000000000002</c:v>
                </c:pt>
                <c:pt idx="3194">
                  <c:v>0.31237900000000002</c:v>
                </c:pt>
                <c:pt idx="3195">
                  <c:v>0.30545099999999997</c:v>
                </c:pt>
                <c:pt idx="3196">
                  <c:v>0.29755199999999998</c:v>
                </c:pt>
                <c:pt idx="3197">
                  <c:v>0.29046499999999997</c:v>
                </c:pt>
                <c:pt idx="3198">
                  <c:v>0.284495</c:v>
                </c:pt>
                <c:pt idx="3199">
                  <c:v>0.27990900000000002</c:v>
                </c:pt>
                <c:pt idx="3200">
                  <c:v>0.27567700000000001</c:v>
                </c:pt>
                <c:pt idx="3201">
                  <c:v>0.27149600000000002</c:v>
                </c:pt>
                <c:pt idx="3202">
                  <c:v>0.26767299999999999</c:v>
                </c:pt>
                <c:pt idx="3203">
                  <c:v>0.264455</c:v>
                </c:pt>
                <c:pt idx="3204">
                  <c:v>0.26066299999999998</c:v>
                </c:pt>
                <c:pt idx="3205">
                  <c:v>0.25611200000000001</c:v>
                </c:pt>
                <c:pt idx="3206">
                  <c:v>0.25108000000000003</c:v>
                </c:pt>
                <c:pt idx="3207">
                  <c:v>0.24771299999999999</c:v>
                </c:pt>
                <c:pt idx="3208">
                  <c:v>0.246285</c:v>
                </c:pt>
                <c:pt idx="3209">
                  <c:v>0.24651400000000001</c:v>
                </c:pt>
                <c:pt idx="3210">
                  <c:v>0.24909300000000001</c:v>
                </c:pt>
                <c:pt idx="3211">
                  <c:v>0.25405800000000001</c:v>
                </c:pt>
                <c:pt idx="3212">
                  <c:v>0.261183</c:v>
                </c:pt>
                <c:pt idx="3213">
                  <c:v>0.27009100000000003</c:v>
                </c:pt>
                <c:pt idx="3214">
                  <c:v>0.27951199999999998</c:v>
                </c:pt>
                <c:pt idx="3215">
                  <c:v>0.28895500000000002</c:v>
                </c:pt>
                <c:pt idx="3216">
                  <c:v>0.29811599999999999</c:v>
                </c:pt>
                <c:pt idx="3217">
                  <c:v>0.305062</c:v>
                </c:pt>
                <c:pt idx="3218">
                  <c:v>0.31006400000000001</c:v>
                </c:pt>
                <c:pt idx="3219">
                  <c:v>0.31354300000000002</c:v>
                </c:pt>
                <c:pt idx="3220">
                  <c:v>0.31539800000000001</c:v>
                </c:pt>
                <c:pt idx="3221">
                  <c:v>0.31554199999999999</c:v>
                </c:pt>
                <c:pt idx="3222">
                  <c:v>0.31431300000000001</c:v>
                </c:pt>
                <c:pt idx="3223">
                  <c:v>0.31231599999999998</c:v>
                </c:pt>
                <c:pt idx="3224">
                  <c:v>0.31066500000000002</c:v>
                </c:pt>
                <c:pt idx="3225">
                  <c:v>0.30905500000000002</c:v>
                </c:pt>
                <c:pt idx="3226">
                  <c:v>0.30721799999999999</c:v>
                </c:pt>
                <c:pt idx="3227">
                  <c:v>0.305672</c:v>
                </c:pt>
                <c:pt idx="3228">
                  <c:v>0.304811</c:v>
                </c:pt>
                <c:pt idx="3229">
                  <c:v>0.30432399999999998</c:v>
                </c:pt>
                <c:pt idx="3230">
                  <c:v>0.303201</c:v>
                </c:pt>
                <c:pt idx="3231">
                  <c:v>0.301207</c:v>
                </c:pt>
                <c:pt idx="3232">
                  <c:v>0.29871399999999998</c:v>
                </c:pt>
                <c:pt idx="3233">
                  <c:v>0.29592400000000002</c:v>
                </c:pt>
                <c:pt idx="3234">
                  <c:v>0.29235699999999998</c:v>
                </c:pt>
                <c:pt idx="3235">
                  <c:v>0.287607</c:v>
                </c:pt>
                <c:pt idx="3236">
                  <c:v>0.28201500000000002</c:v>
                </c:pt>
                <c:pt idx="3237">
                  <c:v>0.27692</c:v>
                </c:pt>
                <c:pt idx="3238">
                  <c:v>0.27271200000000001</c:v>
                </c:pt>
                <c:pt idx="3239">
                  <c:v>0.26891300000000001</c:v>
                </c:pt>
                <c:pt idx="3240">
                  <c:v>0.26531300000000002</c:v>
                </c:pt>
                <c:pt idx="3241">
                  <c:v>0.26207399999999997</c:v>
                </c:pt>
                <c:pt idx="3242">
                  <c:v>0.25964500000000001</c:v>
                </c:pt>
                <c:pt idx="3243">
                  <c:v>0.25802199999999997</c:v>
                </c:pt>
                <c:pt idx="3244">
                  <c:v>0.25651400000000002</c:v>
                </c:pt>
                <c:pt idx="3245">
                  <c:v>0.25498700000000002</c:v>
                </c:pt>
                <c:pt idx="3246">
                  <c:v>0.25389400000000001</c:v>
                </c:pt>
                <c:pt idx="3247">
                  <c:v>0.25296099999999999</c:v>
                </c:pt>
                <c:pt idx="3248">
                  <c:v>0.25223800000000002</c:v>
                </c:pt>
                <c:pt idx="3249">
                  <c:v>0.25176999999999999</c:v>
                </c:pt>
                <c:pt idx="3250">
                  <c:v>0.25159500000000001</c:v>
                </c:pt>
                <c:pt idx="3251">
                  <c:v>0.25160700000000003</c:v>
                </c:pt>
                <c:pt idx="3252">
                  <c:v>0.25169599999999998</c:v>
                </c:pt>
                <c:pt idx="3253">
                  <c:v>0.25192900000000001</c:v>
                </c:pt>
                <c:pt idx="3254">
                  <c:v>0.25283699999999998</c:v>
                </c:pt>
                <c:pt idx="3255">
                  <c:v>0.25429299999999999</c:v>
                </c:pt>
                <c:pt idx="3256">
                  <c:v>0.25597999999999999</c:v>
                </c:pt>
                <c:pt idx="3257">
                  <c:v>0.25763999999999998</c:v>
                </c:pt>
                <c:pt idx="3258">
                  <c:v>0.25928200000000001</c:v>
                </c:pt>
                <c:pt idx="3259">
                  <c:v>0.26078800000000002</c:v>
                </c:pt>
                <c:pt idx="3260">
                  <c:v>0.26258999999999999</c:v>
                </c:pt>
                <c:pt idx="3261">
                  <c:v>0.26456200000000002</c:v>
                </c:pt>
                <c:pt idx="3262">
                  <c:v>0.26696999999999999</c:v>
                </c:pt>
                <c:pt idx="3263">
                  <c:v>0.26973799999999998</c:v>
                </c:pt>
                <c:pt idx="3264">
                  <c:v>0.27283099999999999</c:v>
                </c:pt>
                <c:pt idx="3265">
                  <c:v>0.27657399999999999</c:v>
                </c:pt>
                <c:pt idx="3266">
                  <c:v>0.281364</c:v>
                </c:pt>
                <c:pt idx="3267">
                  <c:v>0.28587600000000002</c:v>
                </c:pt>
                <c:pt idx="3268">
                  <c:v>0.289829</c:v>
                </c:pt>
                <c:pt idx="3269">
                  <c:v>0.29279500000000003</c:v>
                </c:pt>
                <c:pt idx="3270">
                  <c:v>0.29518</c:v>
                </c:pt>
                <c:pt idx="3271">
                  <c:v>0.29747000000000001</c:v>
                </c:pt>
                <c:pt idx="3272">
                  <c:v>0.299373</c:v>
                </c:pt>
                <c:pt idx="3273">
                  <c:v>0.30038700000000002</c:v>
                </c:pt>
                <c:pt idx="3274">
                  <c:v>0.30140400000000001</c:v>
                </c:pt>
                <c:pt idx="3275">
                  <c:v>0.30297400000000002</c:v>
                </c:pt>
                <c:pt idx="3276">
                  <c:v>0.30521700000000002</c:v>
                </c:pt>
                <c:pt idx="3277">
                  <c:v>0.30743300000000001</c:v>
                </c:pt>
                <c:pt idx="3278">
                  <c:v>0.30935800000000002</c:v>
                </c:pt>
                <c:pt idx="3279">
                  <c:v>0.31148399999999998</c:v>
                </c:pt>
                <c:pt idx="3280">
                  <c:v>0.31340600000000002</c:v>
                </c:pt>
                <c:pt idx="3281">
                  <c:v>0.31480200000000003</c:v>
                </c:pt>
                <c:pt idx="3282">
                  <c:v>0.31520100000000001</c:v>
                </c:pt>
                <c:pt idx="3283">
                  <c:v>0.31483100000000003</c:v>
                </c:pt>
                <c:pt idx="3284">
                  <c:v>0.31426100000000001</c:v>
                </c:pt>
                <c:pt idx="3285">
                  <c:v>0.31317800000000001</c:v>
                </c:pt>
                <c:pt idx="3286">
                  <c:v>0.31089800000000001</c:v>
                </c:pt>
                <c:pt idx="3287">
                  <c:v>0.30874499999999999</c:v>
                </c:pt>
                <c:pt idx="3288">
                  <c:v>0.30668600000000001</c:v>
                </c:pt>
                <c:pt idx="3289">
                  <c:v>0.304894</c:v>
                </c:pt>
                <c:pt idx="3290">
                  <c:v>0.302782</c:v>
                </c:pt>
                <c:pt idx="3291">
                  <c:v>0.30007600000000001</c:v>
                </c:pt>
                <c:pt idx="3292">
                  <c:v>0.29701</c:v>
                </c:pt>
                <c:pt idx="3293">
                  <c:v>0.29405799999999999</c:v>
                </c:pt>
                <c:pt idx="3294">
                  <c:v>0.29053800000000002</c:v>
                </c:pt>
                <c:pt idx="3295">
                  <c:v>0.28628500000000001</c:v>
                </c:pt>
                <c:pt idx="3296">
                  <c:v>0.28112900000000002</c:v>
                </c:pt>
                <c:pt idx="3297">
                  <c:v>0.27623900000000001</c:v>
                </c:pt>
                <c:pt idx="3298">
                  <c:v>0.27189099999999999</c:v>
                </c:pt>
                <c:pt idx="3299">
                  <c:v>0.26792199999999999</c:v>
                </c:pt>
                <c:pt idx="3300">
                  <c:v>0.26476899999999998</c:v>
                </c:pt>
                <c:pt idx="3301">
                  <c:v>0.26261699999999999</c:v>
                </c:pt>
                <c:pt idx="3302">
                  <c:v>0.26217200000000002</c:v>
                </c:pt>
                <c:pt idx="3303">
                  <c:v>0.26363500000000001</c:v>
                </c:pt>
                <c:pt idx="3304">
                  <c:v>0.26617000000000002</c:v>
                </c:pt>
                <c:pt idx="3305">
                  <c:v>0.269625</c:v>
                </c:pt>
                <c:pt idx="3306">
                  <c:v>0.274341</c:v>
                </c:pt>
                <c:pt idx="3307">
                  <c:v>0.27901100000000001</c:v>
                </c:pt>
                <c:pt idx="3308">
                  <c:v>0.283466</c:v>
                </c:pt>
                <c:pt idx="3309">
                  <c:v>0.28719299999999998</c:v>
                </c:pt>
                <c:pt idx="3310">
                  <c:v>0.28962500000000002</c:v>
                </c:pt>
                <c:pt idx="3311">
                  <c:v>0.29104200000000002</c:v>
                </c:pt>
                <c:pt idx="3312">
                  <c:v>0.29116999999999998</c:v>
                </c:pt>
                <c:pt idx="3313">
                  <c:v>0.289601</c:v>
                </c:pt>
                <c:pt idx="3314">
                  <c:v>0.28706599999999999</c:v>
                </c:pt>
                <c:pt idx="3315">
                  <c:v>0.28365800000000002</c:v>
                </c:pt>
                <c:pt idx="3316">
                  <c:v>0.27943899999999999</c:v>
                </c:pt>
                <c:pt idx="3317">
                  <c:v>0.27520499999999998</c:v>
                </c:pt>
                <c:pt idx="3318">
                  <c:v>0.27072099999999999</c:v>
                </c:pt>
                <c:pt idx="3319">
                  <c:v>0.26671299999999998</c:v>
                </c:pt>
                <c:pt idx="3320">
                  <c:v>0.26428099999999999</c:v>
                </c:pt>
                <c:pt idx="3321">
                  <c:v>0.26312400000000002</c:v>
                </c:pt>
                <c:pt idx="3322">
                  <c:v>0.26321699999999998</c:v>
                </c:pt>
                <c:pt idx="3323">
                  <c:v>0.26491500000000001</c:v>
                </c:pt>
                <c:pt idx="3324">
                  <c:v>0.26797300000000002</c:v>
                </c:pt>
                <c:pt idx="3325">
                  <c:v>0.27222000000000002</c:v>
                </c:pt>
                <c:pt idx="3326">
                  <c:v>0.277167</c:v>
                </c:pt>
                <c:pt idx="3327">
                  <c:v>0.28142499999999998</c:v>
                </c:pt>
                <c:pt idx="3328">
                  <c:v>0.28541299999999997</c:v>
                </c:pt>
                <c:pt idx="3329">
                  <c:v>0.28872300000000001</c:v>
                </c:pt>
                <c:pt idx="3330">
                  <c:v>0.29028900000000002</c:v>
                </c:pt>
                <c:pt idx="3331">
                  <c:v>0.29049999999999998</c:v>
                </c:pt>
                <c:pt idx="3332">
                  <c:v>0.289769</c:v>
                </c:pt>
                <c:pt idx="3333">
                  <c:v>0.287796</c:v>
                </c:pt>
                <c:pt idx="3334">
                  <c:v>0.28503000000000001</c:v>
                </c:pt>
                <c:pt idx="3335">
                  <c:v>0.28168599999999999</c:v>
                </c:pt>
                <c:pt idx="3336">
                  <c:v>0.27852700000000002</c:v>
                </c:pt>
                <c:pt idx="3337">
                  <c:v>0.2767</c:v>
                </c:pt>
                <c:pt idx="3338">
                  <c:v>0.27502799999999999</c:v>
                </c:pt>
                <c:pt idx="3339">
                  <c:v>0.27342699999999998</c:v>
                </c:pt>
                <c:pt idx="3340">
                  <c:v>0.27274999999999999</c:v>
                </c:pt>
                <c:pt idx="3341">
                  <c:v>0.27325899999999997</c:v>
                </c:pt>
                <c:pt idx="3342">
                  <c:v>0.27430300000000002</c:v>
                </c:pt>
                <c:pt idx="3343">
                  <c:v>0.275038</c:v>
                </c:pt>
                <c:pt idx="3344">
                  <c:v>0.27513599999999999</c:v>
                </c:pt>
                <c:pt idx="3345">
                  <c:v>0.27574599999999999</c:v>
                </c:pt>
                <c:pt idx="3346">
                  <c:v>0.27708500000000003</c:v>
                </c:pt>
                <c:pt idx="3347">
                  <c:v>0.27839900000000001</c:v>
                </c:pt>
                <c:pt idx="3348">
                  <c:v>0.27893400000000002</c:v>
                </c:pt>
                <c:pt idx="3349">
                  <c:v>0.278692</c:v>
                </c:pt>
                <c:pt idx="3350">
                  <c:v>0.27875899999999998</c:v>
                </c:pt>
                <c:pt idx="3351">
                  <c:v>0.27934100000000001</c:v>
                </c:pt>
                <c:pt idx="3352">
                  <c:v>0.27984700000000001</c:v>
                </c:pt>
                <c:pt idx="3353">
                  <c:v>0.27965699999999999</c:v>
                </c:pt>
                <c:pt idx="3354">
                  <c:v>0.27919699999999997</c:v>
                </c:pt>
                <c:pt idx="3355">
                  <c:v>0.27953699999999998</c:v>
                </c:pt>
                <c:pt idx="3356">
                  <c:v>0.28106700000000001</c:v>
                </c:pt>
                <c:pt idx="3357">
                  <c:v>0.28234799999999999</c:v>
                </c:pt>
                <c:pt idx="3358">
                  <c:v>0.28297699999999998</c:v>
                </c:pt>
                <c:pt idx="3359">
                  <c:v>0.28345100000000001</c:v>
                </c:pt>
                <c:pt idx="3360">
                  <c:v>0.28377400000000003</c:v>
                </c:pt>
                <c:pt idx="3361">
                  <c:v>0.28359099999999998</c:v>
                </c:pt>
                <c:pt idx="3362">
                  <c:v>0.28221000000000002</c:v>
                </c:pt>
                <c:pt idx="3363">
                  <c:v>0.27957300000000002</c:v>
                </c:pt>
                <c:pt idx="3364">
                  <c:v>0.27668199999999998</c:v>
                </c:pt>
                <c:pt idx="3365">
                  <c:v>0.27375500000000003</c:v>
                </c:pt>
                <c:pt idx="3366">
                  <c:v>0.27017200000000002</c:v>
                </c:pt>
                <c:pt idx="3367">
                  <c:v>0.26655800000000002</c:v>
                </c:pt>
                <c:pt idx="3368">
                  <c:v>0.26315100000000002</c:v>
                </c:pt>
                <c:pt idx="3369">
                  <c:v>0.26041799999999998</c:v>
                </c:pt>
                <c:pt idx="3370">
                  <c:v>0.25842999999999999</c:v>
                </c:pt>
                <c:pt idx="3371">
                  <c:v>0.25715300000000002</c:v>
                </c:pt>
                <c:pt idx="3372">
                  <c:v>0.25655</c:v>
                </c:pt>
                <c:pt idx="3373">
                  <c:v>0.256743</c:v>
                </c:pt>
                <c:pt idx="3374">
                  <c:v>0.257494</c:v>
                </c:pt>
                <c:pt idx="3375">
                  <c:v>0.25874399999999997</c:v>
                </c:pt>
                <c:pt idx="3376">
                  <c:v>0.25987300000000002</c:v>
                </c:pt>
                <c:pt idx="3377">
                  <c:v>0.26063599999999998</c:v>
                </c:pt>
                <c:pt idx="3378">
                  <c:v>0.26082899999999998</c:v>
                </c:pt>
                <c:pt idx="3379">
                  <c:v>0.260384</c:v>
                </c:pt>
                <c:pt idx="3380">
                  <c:v>0.26003100000000001</c:v>
                </c:pt>
                <c:pt idx="3381">
                  <c:v>0.25979000000000002</c:v>
                </c:pt>
                <c:pt idx="3382">
                  <c:v>0.25975399999999998</c:v>
                </c:pt>
                <c:pt idx="3383">
                  <c:v>0.26054899999999998</c:v>
                </c:pt>
                <c:pt idx="3384">
                  <c:v>0.26235599999999998</c:v>
                </c:pt>
                <c:pt idx="3385">
                  <c:v>0.26488800000000001</c:v>
                </c:pt>
                <c:pt idx="3386">
                  <c:v>0.268154</c:v>
                </c:pt>
                <c:pt idx="3387">
                  <c:v>0.27132400000000001</c:v>
                </c:pt>
                <c:pt idx="3388">
                  <c:v>0.27440900000000001</c:v>
                </c:pt>
                <c:pt idx="3389">
                  <c:v>0.27710600000000002</c:v>
                </c:pt>
                <c:pt idx="3390">
                  <c:v>0.279059</c:v>
                </c:pt>
                <c:pt idx="3391">
                  <c:v>0.28014499999999998</c:v>
                </c:pt>
                <c:pt idx="3392">
                  <c:v>0.28067999999999999</c:v>
                </c:pt>
                <c:pt idx="3393">
                  <c:v>0.28059000000000001</c:v>
                </c:pt>
                <c:pt idx="3394">
                  <c:v>0.280163</c:v>
                </c:pt>
                <c:pt idx="3395">
                  <c:v>0.27959200000000001</c:v>
                </c:pt>
                <c:pt idx="3396">
                  <c:v>0.279192</c:v>
                </c:pt>
                <c:pt idx="3397">
                  <c:v>0.27872599999999997</c:v>
                </c:pt>
                <c:pt idx="3398">
                  <c:v>0.27835300000000002</c:v>
                </c:pt>
                <c:pt idx="3399">
                  <c:v>0.27844799999999997</c:v>
                </c:pt>
                <c:pt idx="3400">
                  <c:v>0.27766000000000002</c:v>
                </c:pt>
                <c:pt idx="3401">
                  <c:v>0.275949</c:v>
                </c:pt>
                <c:pt idx="3402">
                  <c:v>0.272949</c:v>
                </c:pt>
                <c:pt idx="3403">
                  <c:v>0.26859</c:v>
                </c:pt>
                <c:pt idx="3404">
                  <c:v>0.26338800000000001</c:v>
                </c:pt>
                <c:pt idx="3405">
                  <c:v>0.25712800000000002</c:v>
                </c:pt>
                <c:pt idx="3406">
                  <c:v>0.249136</c:v>
                </c:pt>
                <c:pt idx="3407">
                  <c:v>0.24254000000000001</c:v>
                </c:pt>
                <c:pt idx="3408">
                  <c:v>0.237515</c:v>
                </c:pt>
                <c:pt idx="3409">
                  <c:v>0.23415900000000001</c:v>
                </c:pt>
                <c:pt idx="3410">
                  <c:v>0.23264399999999999</c:v>
                </c:pt>
                <c:pt idx="3411">
                  <c:v>0.23303199999999999</c:v>
                </c:pt>
                <c:pt idx="3412">
                  <c:v>0.23574500000000001</c:v>
                </c:pt>
                <c:pt idx="3413">
                  <c:v>0.240866</c:v>
                </c:pt>
                <c:pt idx="3414">
                  <c:v>0.24627099999999999</c:v>
                </c:pt>
                <c:pt idx="3415">
                  <c:v>0.251523</c:v>
                </c:pt>
                <c:pt idx="3416">
                  <c:v>0.25668000000000002</c:v>
                </c:pt>
                <c:pt idx="3417">
                  <c:v>0.261382</c:v>
                </c:pt>
                <c:pt idx="3418">
                  <c:v>0.26521499999999998</c:v>
                </c:pt>
                <c:pt idx="3419">
                  <c:v>0.26762599999999998</c:v>
                </c:pt>
                <c:pt idx="3420">
                  <c:v>0.26906999999999998</c:v>
                </c:pt>
                <c:pt idx="3421">
                  <c:v>0.27011200000000002</c:v>
                </c:pt>
                <c:pt idx="3422">
                  <c:v>0.27107199999999998</c:v>
                </c:pt>
                <c:pt idx="3423">
                  <c:v>0.27199299999999998</c:v>
                </c:pt>
                <c:pt idx="3424">
                  <c:v>0.27320899999999998</c:v>
                </c:pt>
                <c:pt idx="3425">
                  <c:v>0.274646</c:v>
                </c:pt>
                <c:pt idx="3426">
                  <c:v>0.27628599999999998</c:v>
                </c:pt>
                <c:pt idx="3427">
                  <c:v>0.27770800000000001</c:v>
                </c:pt>
                <c:pt idx="3428">
                  <c:v>0.27918199999999999</c:v>
                </c:pt>
                <c:pt idx="3429">
                  <c:v>0.28086899999999998</c:v>
                </c:pt>
                <c:pt idx="3430">
                  <c:v>0.28288400000000002</c:v>
                </c:pt>
                <c:pt idx="3431">
                  <c:v>0.28451799999999999</c:v>
                </c:pt>
                <c:pt idx="3432">
                  <c:v>0.28614499999999998</c:v>
                </c:pt>
                <c:pt idx="3433">
                  <c:v>0.288603</c:v>
                </c:pt>
                <c:pt idx="3434">
                  <c:v>0.29231499999999999</c:v>
                </c:pt>
                <c:pt idx="3435">
                  <c:v>0.29665000000000002</c:v>
                </c:pt>
                <c:pt idx="3436">
                  <c:v>0.30107099999999998</c:v>
                </c:pt>
                <c:pt idx="3437">
                  <c:v>0.30471300000000001</c:v>
                </c:pt>
                <c:pt idx="3438">
                  <c:v>0.308286</c:v>
                </c:pt>
                <c:pt idx="3439">
                  <c:v>0.31191600000000003</c:v>
                </c:pt>
                <c:pt idx="3440">
                  <c:v>0.31454300000000002</c:v>
                </c:pt>
                <c:pt idx="3441">
                  <c:v>0.31565500000000002</c:v>
                </c:pt>
                <c:pt idx="3442">
                  <c:v>0.31540899999999999</c:v>
                </c:pt>
                <c:pt idx="3443">
                  <c:v>0.31439099999999998</c:v>
                </c:pt>
                <c:pt idx="3444">
                  <c:v>0.31363099999999999</c:v>
                </c:pt>
                <c:pt idx="3445">
                  <c:v>0.31292599999999998</c:v>
                </c:pt>
                <c:pt idx="3446">
                  <c:v>0.31151699999999999</c:v>
                </c:pt>
                <c:pt idx="3447">
                  <c:v>0.310116</c:v>
                </c:pt>
                <c:pt idx="3448">
                  <c:v>0.309058</c:v>
                </c:pt>
                <c:pt idx="3449">
                  <c:v>0.30835400000000002</c:v>
                </c:pt>
                <c:pt idx="3450">
                  <c:v>0.307255</c:v>
                </c:pt>
                <c:pt idx="3451">
                  <c:v>0.30515799999999998</c:v>
                </c:pt>
                <c:pt idx="3452">
                  <c:v>0.302033</c:v>
                </c:pt>
                <c:pt idx="3453">
                  <c:v>0.29860100000000001</c:v>
                </c:pt>
                <c:pt idx="3454">
                  <c:v>0.29467900000000002</c:v>
                </c:pt>
                <c:pt idx="3455">
                  <c:v>0.29008</c:v>
                </c:pt>
                <c:pt idx="3456">
                  <c:v>0.28491899999999998</c:v>
                </c:pt>
                <c:pt idx="3457">
                  <c:v>0.28009299999999998</c:v>
                </c:pt>
                <c:pt idx="3458">
                  <c:v>0.27591199999999999</c:v>
                </c:pt>
                <c:pt idx="3459">
                  <c:v>0.27246900000000002</c:v>
                </c:pt>
                <c:pt idx="3460">
                  <c:v>0.269432</c:v>
                </c:pt>
                <c:pt idx="3461">
                  <c:v>0.26652799999999999</c:v>
                </c:pt>
                <c:pt idx="3462">
                  <c:v>0.26402500000000001</c:v>
                </c:pt>
                <c:pt idx="3463">
                  <c:v>0.26222800000000002</c:v>
                </c:pt>
                <c:pt idx="3464">
                  <c:v>0.26069900000000001</c:v>
                </c:pt>
                <c:pt idx="3465">
                  <c:v>0.25908799999999998</c:v>
                </c:pt>
                <c:pt idx="3466">
                  <c:v>0.25744699999999998</c:v>
                </c:pt>
                <c:pt idx="3467">
                  <c:v>0.25613000000000002</c:v>
                </c:pt>
                <c:pt idx="3468">
                  <c:v>0.25564199999999998</c:v>
                </c:pt>
                <c:pt idx="3469">
                  <c:v>0.25563999999999998</c:v>
                </c:pt>
                <c:pt idx="3470">
                  <c:v>0.256268</c:v>
                </c:pt>
                <c:pt idx="3471">
                  <c:v>0.25759700000000002</c:v>
                </c:pt>
                <c:pt idx="3472">
                  <c:v>0.25998100000000002</c:v>
                </c:pt>
                <c:pt idx="3473">
                  <c:v>0.26321499999999998</c:v>
                </c:pt>
                <c:pt idx="3474">
                  <c:v>0.26688499999999998</c:v>
                </c:pt>
                <c:pt idx="3475">
                  <c:v>0.27065400000000001</c:v>
                </c:pt>
                <c:pt idx="3476">
                  <c:v>0.27473999999999998</c:v>
                </c:pt>
                <c:pt idx="3477">
                  <c:v>0.27806999999999998</c:v>
                </c:pt>
                <c:pt idx="3478">
                  <c:v>0.28079500000000002</c:v>
                </c:pt>
                <c:pt idx="3479">
                  <c:v>0.28282000000000002</c:v>
                </c:pt>
                <c:pt idx="3480">
                  <c:v>0.28420800000000002</c:v>
                </c:pt>
                <c:pt idx="3481">
                  <c:v>0.28502</c:v>
                </c:pt>
                <c:pt idx="3482">
                  <c:v>0.28518300000000002</c:v>
                </c:pt>
                <c:pt idx="3483">
                  <c:v>0.28462100000000001</c:v>
                </c:pt>
                <c:pt idx="3484">
                  <c:v>0.283947</c:v>
                </c:pt>
                <c:pt idx="3485">
                  <c:v>0.28298000000000001</c:v>
                </c:pt>
                <c:pt idx="3486">
                  <c:v>0.28185100000000002</c:v>
                </c:pt>
                <c:pt idx="3487">
                  <c:v>0.28057700000000002</c:v>
                </c:pt>
                <c:pt idx="3488">
                  <c:v>0.27925899999999998</c:v>
                </c:pt>
                <c:pt idx="3489">
                  <c:v>0.27821600000000002</c:v>
                </c:pt>
                <c:pt idx="3490">
                  <c:v>0.27790300000000001</c:v>
                </c:pt>
                <c:pt idx="3491">
                  <c:v>0.27799699999999999</c:v>
                </c:pt>
                <c:pt idx="3492">
                  <c:v>0.278553</c:v>
                </c:pt>
                <c:pt idx="3493">
                  <c:v>0.279721</c:v>
                </c:pt>
                <c:pt idx="3494">
                  <c:v>0.281665</c:v>
                </c:pt>
                <c:pt idx="3495">
                  <c:v>0.28433199999999997</c:v>
                </c:pt>
                <c:pt idx="3496">
                  <c:v>0.28753699999999999</c:v>
                </c:pt>
                <c:pt idx="3497">
                  <c:v>0.29057899999999998</c:v>
                </c:pt>
                <c:pt idx="3498">
                  <c:v>0.29391400000000001</c:v>
                </c:pt>
                <c:pt idx="3499">
                  <c:v>0.29714600000000002</c:v>
                </c:pt>
                <c:pt idx="3500">
                  <c:v>0.29860199999999998</c:v>
                </c:pt>
                <c:pt idx="3501">
                  <c:v>0.29830899999999999</c:v>
                </c:pt>
                <c:pt idx="3502">
                  <c:v>0.296427</c:v>
                </c:pt>
                <c:pt idx="3503">
                  <c:v>0.29293200000000003</c:v>
                </c:pt>
                <c:pt idx="3504">
                  <c:v>0.28807199999999999</c:v>
                </c:pt>
                <c:pt idx="3505">
                  <c:v>0.28163899999999997</c:v>
                </c:pt>
                <c:pt idx="3506">
                  <c:v>0.27391399999999999</c:v>
                </c:pt>
                <c:pt idx="3507">
                  <c:v>0.26742500000000002</c:v>
                </c:pt>
                <c:pt idx="3508">
                  <c:v>0.26221</c:v>
                </c:pt>
                <c:pt idx="3509">
                  <c:v>0.25841799999999998</c:v>
                </c:pt>
                <c:pt idx="3510">
                  <c:v>0.25571500000000003</c:v>
                </c:pt>
                <c:pt idx="3511">
                  <c:v>0.25412400000000002</c:v>
                </c:pt>
                <c:pt idx="3512">
                  <c:v>0.25381500000000001</c:v>
                </c:pt>
                <c:pt idx="3513">
                  <c:v>0.254998</c:v>
                </c:pt>
                <c:pt idx="3514">
                  <c:v>0.25649300000000003</c:v>
                </c:pt>
                <c:pt idx="3515">
                  <c:v>0.25781799999999999</c:v>
                </c:pt>
                <c:pt idx="3516">
                  <c:v>0.25845699999999999</c:v>
                </c:pt>
                <c:pt idx="3517">
                  <c:v>0.25910699999999998</c:v>
                </c:pt>
                <c:pt idx="3518">
                  <c:v>0.25975500000000001</c:v>
                </c:pt>
                <c:pt idx="3519">
                  <c:v>0.26028699999999999</c:v>
                </c:pt>
                <c:pt idx="3520">
                  <c:v>0.26028699999999999</c:v>
                </c:pt>
                <c:pt idx="3521">
                  <c:v>0.259774</c:v>
                </c:pt>
                <c:pt idx="3522">
                  <c:v>0.25892999999999999</c:v>
                </c:pt>
                <c:pt idx="3523">
                  <c:v>0.25803700000000002</c:v>
                </c:pt>
                <c:pt idx="3524">
                  <c:v>0.25692399999999999</c:v>
                </c:pt>
                <c:pt idx="3525">
                  <c:v>0.255637</c:v>
                </c:pt>
                <c:pt idx="3526">
                  <c:v>0.25408199999999997</c:v>
                </c:pt>
                <c:pt idx="3527">
                  <c:v>0.25283499999999998</c:v>
                </c:pt>
                <c:pt idx="3528">
                  <c:v>0.25189499999999998</c:v>
                </c:pt>
                <c:pt idx="3529">
                  <c:v>0.25131999999999999</c:v>
                </c:pt>
                <c:pt idx="3530">
                  <c:v>0.252079</c:v>
                </c:pt>
                <c:pt idx="3531">
                  <c:v>0.25412499999999999</c:v>
                </c:pt>
                <c:pt idx="3532">
                  <c:v>0.25750600000000001</c:v>
                </c:pt>
                <c:pt idx="3533">
                  <c:v>0.26207799999999998</c:v>
                </c:pt>
                <c:pt idx="3534">
                  <c:v>0.267154</c:v>
                </c:pt>
                <c:pt idx="3535">
                  <c:v>0.27280700000000002</c:v>
                </c:pt>
                <c:pt idx="3536">
                  <c:v>0.27930500000000003</c:v>
                </c:pt>
                <c:pt idx="3537">
                  <c:v>0.28470800000000002</c:v>
                </c:pt>
                <c:pt idx="3538">
                  <c:v>0.28870699999999999</c:v>
                </c:pt>
                <c:pt idx="3539">
                  <c:v>0.29107499999999997</c:v>
                </c:pt>
                <c:pt idx="3540">
                  <c:v>0.29204200000000002</c:v>
                </c:pt>
                <c:pt idx="3541">
                  <c:v>0.29230400000000001</c:v>
                </c:pt>
                <c:pt idx="3542">
                  <c:v>0.29199700000000001</c:v>
                </c:pt>
                <c:pt idx="3543">
                  <c:v>0.290848</c:v>
                </c:pt>
                <c:pt idx="3544">
                  <c:v>0.28961399999999998</c:v>
                </c:pt>
                <c:pt idx="3545">
                  <c:v>0.288524</c:v>
                </c:pt>
                <c:pt idx="3546">
                  <c:v>0.28792000000000001</c:v>
                </c:pt>
                <c:pt idx="3547">
                  <c:v>0.28809899999999999</c:v>
                </c:pt>
                <c:pt idx="3548">
                  <c:v>0.28864800000000002</c:v>
                </c:pt>
                <c:pt idx="3549">
                  <c:v>0.289103</c:v>
                </c:pt>
                <c:pt idx="3550">
                  <c:v>0.28928599999999999</c:v>
                </c:pt>
                <c:pt idx="3551">
                  <c:v>0.28959800000000002</c:v>
                </c:pt>
                <c:pt idx="3552">
                  <c:v>0.29008400000000001</c:v>
                </c:pt>
                <c:pt idx="3553">
                  <c:v>0.29039100000000001</c:v>
                </c:pt>
                <c:pt idx="3554">
                  <c:v>0.29014800000000002</c:v>
                </c:pt>
                <c:pt idx="3555">
                  <c:v>0.289545</c:v>
                </c:pt>
                <c:pt idx="3556">
                  <c:v>0.28902699999999998</c:v>
                </c:pt>
                <c:pt idx="3557">
                  <c:v>0.288935</c:v>
                </c:pt>
                <c:pt idx="3558">
                  <c:v>0.28884799999999999</c:v>
                </c:pt>
                <c:pt idx="3559">
                  <c:v>0.28864299999999998</c:v>
                </c:pt>
                <c:pt idx="3560">
                  <c:v>0.28761300000000001</c:v>
                </c:pt>
                <c:pt idx="3561">
                  <c:v>0.28586800000000001</c:v>
                </c:pt>
                <c:pt idx="3562">
                  <c:v>0.28329199999999999</c:v>
                </c:pt>
                <c:pt idx="3563">
                  <c:v>0.27976200000000001</c:v>
                </c:pt>
                <c:pt idx="3564">
                  <c:v>0.27531800000000001</c:v>
                </c:pt>
                <c:pt idx="3565">
                  <c:v>0.27048299999999997</c:v>
                </c:pt>
                <c:pt idx="3566">
                  <c:v>0.26551900000000001</c:v>
                </c:pt>
                <c:pt idx="3567">
                  <c:v>0.26210800000000001</c:v>
                </c:pt>
                <c:pt idx="3568">
                  <c:v>0.26009399999999999</c:v>
                </c:pt>
                <c:pt idx="3569">
                  <c:v>0.25970900000000002</c:v>
                </c:pt>
                <c:pt idx="3570">
                  <c:v>0.26087900000000003</c:v>
                </c:pt>
                <c:pt idx="3571">
                  <c:v>0.26314300000000002</c:v>
                </c:pt>
                <c:pt idx="3572">
                  <c:v>0.26585500000000001</c:v>
                </c:pt>
                <c:pt idx="3573">
                  <c:v>0.26880500000000002</c:v>
                </c:pt>
                <c:pt idx="3574">
                  <c:v>0.27143400000000001</c:v>
                </c:pt>
                <c:pt idx="3575">
                  <c:v>0.27378000000000002</c:v>
                </c:pt>
                <c:pt idx="3576">
                  <c:v>0.27521699999999999</c:v>
                </c:pt>
                <c:pt idx="3577">
                  <c:v>0.27586500000000003</c:v>
                </c:pt>
                <c:pt idx="3578">
                  <c:v>0.27646700000000002</c:v>
                </c:pt>
                <c:pt idx="3579">
                  <c:v>0.27752199999999999</c:v>
                </c:pt>
                <c:pt idx="3580">
                  <c:v>0.27835700000000002</c:v>
                </c:pt>
                <c:pt idx="3581">
                  <c:v>0.27853800000000001</c:v>
                </c:pt>
                <c:pt idx="3582">
                  <c:v>0.278304</c:v>
                </c:pt>
                <c:pt idx="3583">
                  <c:v>0.27819899999999997</c:v>
                </c:pt>
                <c:pt idx="3584">
                  <c:v>0.27793299999999999</c:v>
                </c:pt>
                <c:pt idx="3585">
                  <c:v>0.27678700000000001</c:v>
                </c:pt>
                <c:pt idx="3586">
                  <c:v>0.27465400000000001</c:v>
                </c:pt>
                <c:pt idx="3587">
                  <c:v>0.27292300000000003</c:v>
                </c:pt>
                <c:pt idx="3588">
                  <c:v>0.27168399999999998</c:v>
                </c:pt>
                <c:pt idx="3589">
                  <c:v>0.27063399999999999</c:v>
                </c:pt>
                <c:pt idx="3590">
                  <c:v>0.26969900000000002</c:v>
                </c:pt>
                <c:pt idx="3591">
                  <c:v>0.26905600000000002</c:v>
                </c:pt>
                <c:pt idx="3592">
                  <c:v>0.269154</c:v>
                </c:pt>
                <c:pt idx="3593">
                  <c:v>0.26991100000000001</c:v>
                </c:pt>
                <c:pt idx="3594">
                  <c:v>0.27021699999999998</c:v>
                </c:pt>
                <c:pt idx="3595">
                  <c:v>0.269926</c:v>
                </c:pt>
                <c:pt idx="3596">
                  <c:v>0.26932800000000001</c:v>
                </c:pt>
                <c:pt idx="3597">
                  <c:v>0.268594</c:v>
                </c:pt>
                <c:pt idx="3598">
                  <c:v>0.26801000000000003</c:v>
                </c:pt>
                <c:pt idx="3599">
                  <c:v>0.26706099999999999</c:v>
                </c:pt>
                <c:pt idx="3600">
                  <c:v>0.26580900000000002</c:v>
                </c:pt>
                <c:pt idx="3601">
                  <c:v>0.26494200000000001</c:v>
                </c:pt>
                <c:pt idx="3602">
                  <c:v>0.26485500000000001</c:v>
                </c:pt>
                <c:pt idx="3603">
                  <c:v>0.26527499999999998</c:v>
                </c:pt>
                <c:pt idx="3604">
                  <c:v>0.26588600000000001</c:v>
                </c:pt>
                <c:pt idx="3605">
                  <c:v>0.26660600000000001</c:v>
                </c:pt>
                <c:pt idx="3606">
                  <c:v>0.26803399999999999</c:v>
                </c:pt>
                <c:pt idx="3607">
                  <c:v>0.26971899999999999</c:v>
                </c:pt>
                <c:pt idx="3608">
                  <c:v>0.27107399999999998</c:v>
                </c:pt>
                <c:pt idx="3609">
                  <c:v>0.272175</c:v>
                </c:pt>
                <c:pt idx="3610">
                  <c:v>0.27360400000000001</c:v>
                </c:pt>
                <c:pt idx="3611">
                  <c:v>0.27541300000000002</c:v>
                </c:pt>
                <c:pt idx="3612">
                  <c:v>0.277061</c:v>
                </c:pt>
                <c:pt idx="3613">
                  <c:v>0.27804299999999998</c:v>
                </c:pt>
                <c:pt idx="3614">
                  <c:v>0.27892</c:v>
                </c:pt>
                <c:pt idx="3615">
                  <c:v>0.280331</c:v>
                </c:pt>
                <c:pt idx="3616">
                  <c:v>0.28182299999999999</c:v>
                </c:pt>
                <c:pt idx="3617">
                  <c:v>0.28229199999999999</c:v>
                </c:pt>
                <c:pt idx="3618">
                  <c:v>0.28159200000000001</c:v>
                </c:pt>
                <c:pt idx="3619">
                  <c:v>0.28045599999999998</c:v>
                </c:pt>
                <c:pt idx="3620">
                  <c:v>0.28006799999999998</c:v>
                </c:pt>
                <c:pt idx="3621">
                  <c:v>0.28012199999999998</c:v>
                </c:pt>
                <c:pt idx="3622">
                  <c:v>0.279694</c:v>
                </c:pt>
                <c:pt idx="3623">
                  <c:v>0.27898499999999998</c:v>
                </c:pt>
                <c:pt idx="3624">
                  <c:v>0.27926200000000001</c:v>
                </c:pt>
                <c:pt idx="3625">
                  <c:v>0.280972</c:v>
                </c:pt>
                <c:pt idx="3626">
                  <c:v>0.28331099999999998</c:v>
                </c:pt>
                <c:pt idx="3627">
                  <c:v>0.28447499999999998</c:v>
                </c:pt>
                <c:pt idx="3628">
                  <c:v>0.284858</c:v>
                </c:pt>
                <c:pt idx="3629">
                  <c:v>0.28559400000000001</c:v>
                </c:pt>
                <c:pt idx="3630">
                  <c:v>0.28649999999999998</c:v>
                </c:pt>
                <c:pt idx="3631">
                  <c:v>0.28666599999999998</c:v>
                </c:pt>
                <c:pt idx="3632">
                  <c:v>0.28562199999999999</c:v>
                </c:pt>
                <c:pt idx="3633">
                  <c:v>0.28412999999999999</c:v>
                </c:pt>
                <c:pt idx="3634">
                  <c:v>0.28327599999999997</c:v>
                </c:pt>
                <c:pt idx="3635">
                  <c:v>0.28262399999999999</c:v>
                </c:pt>
                <c:pt idx="3636">
                  <c:v>0.28149800000000003</c:v>
                </c:pt>
                <c:pt idx="3637">
                  <c:v>0.28059600000000001</c:v>
                </c:pt>
                <c:pt idx="3638">
                  <c:v>0.28024700000000002</c:v>
                </c:pt>
                <c:pt idx="3639">
                  <c:v>0.28061000000000003</c:v>
                </c:pt>
                <c:pt idx="3640">
                  <c:v>0.28048200000000001</c:v>
                </c:pt>
                <c:pt idx="3641">
                  <c:v>0.27960800000000002</c:v>
                </c:pt>
                <c:pt idx="3642">
                  <c:v>0.27838400000000002</c:v>
                </c:pt>
                <c:pt idx="3643">
                  <c:v>0.277034</c:v>
                </c:pt>
                <c:pt idx="3644">
                  <c:v>0.27496799999999999</c:v>
                </c:pt>
                <c:pt idx="3645">
                  <c:v>0.27228400000000003</c:v>
                </c:pt>
                <c:pt idx="3646">
                  <c:v>0.26914900000000003</c:v>
                </c:pt>
                <c:pt idx="3647">
                  <c:v>0.26716200000000001</c:v>
                </c:pt>
                <c:pt idx="3648">
                  <c:v>0.26642500000000002</c:v>
                </c:pt>
                <c:pt idx="3649">
                  <c:v>0.26684799999999997</c:v>
                </c:pt>
                <c:pt idx="3650">
                  <c:v>0.26730300000000001</c:v>
                </c:pt>
                <c:pt idx="3651">
                  <c:v>0.26776899999999998</c:v>
                </c:pt>
                <c:pt idx="3652">
                  <c:v>0.26812999999999998</c:v>
                </c:pt>
                <c:pt idx="3653">
                  <c:v>0.26813500000000001</c:v>
                </c:pt>
                <c:pt idx="3654">
                  <c:v>0.26675300000000002</c:v>
                </c:pt>
                <c:pt idx="3655">
                  <c:v>0.263766</c:v>
                </c:pt>
                <c:pt idx="3656">
                  <c:v>0.25911899999999999</c:v>
                </c:pt>
                <c:pt idx="3657">
                  <c:v>0.25500600000000001</c:v>
                </c:pt>
                <c:pt idx="3658">
                  <c:v>0.25144499999999997</c:v>
                </c:pt>
                <c:pt idx="3659">
                  <c:v>0.247976</c:v>
                </c:pt>
                <c:pt idx="3660">
                  <c:v>0.245615</c:v>
                </c:pt>
                <c:pt idx="3661">
                  <c:v>0.24488499999999999</c:v>
                </c:pt>
                <c:pt idx="3662">
                  <c:v>0.24618200000000001</c:v>
                </c:pt>
                <c:pt idx="3663">
                  <c:v>0.24931800000000001</c:v>
                </c:pt>
                <c:pt idx="3664">
                  <c:v>0.25292999999999999</c:v>
                </c:pt>
                <c:pt idx="3665">
                  <c:v>0.257191</c:v>
                </c:pt>
                <c:pt idx="3666">
                  <c:v>0.26280100000000001</c:v>
                </c:pt>
                <c:pt idx="3667">
                  <c:v>0.268071</c:v>
                </c:pt>
                <c:pt idx="3668">
                  <c:v>0.272926</c:v>
                </c:pt>
                <c:pt idx="3669">
                  <c:v>0.27702399999999999</c:v>
                </c:pt>
                <c:pt idx="3670">
                  <c:v>0.27993800000000002</c:v>
                </c:pt>
                <c:pt idx="3671">
                  <c:v>0.28181099999999998</c:v>
                </c:pt>
                <c:pt idx="3672">
                  <c:v>0.28275099999999997</c:v>
                </c:pt>
                <c:pt idx="3673">
                  <c:v>0.28261900000000001</c:v>
                </c:pt>
                <c:pt idx="3674">
                  <c:v>0.28212100000000001</c:v>
                </c:pt>
                <c:pt idx="3675">
                  <c:v>0.28100399999999998</c:v>
                </c:pt>
                <c:pt idx="3676">
                  <c:v>0.279364</c:v>
                </c:pt>
                <c:pt idx="3677">
                  <c:v>0.27814800000000001</c:v>
                </c:pt>
                <c:pt idx="3678">
                  <c:v>0.27748099999999998</c:v>
                </c:pt>
                <c:pt idx="3679">
                  <c:v>0.27700799999999998</c:v>
                </c:pt>
                <c:pt idx="3680">
                  <c:v>0.27701599999999998</c:v>
                </c:pt>
                <c:pt idx="3681">
                  <c:v>0.27764800000000001</c:v>
                </c:pt>
                <c:pt idx="3682">
                  <c:v>0.27891899999999997</c:v>
                </c:pt>
                <c:pt idx="3683">
                  <c:v>0.28080699999999997</c:v>
                </c:pt>
                <c:pt idx="3684">
                  <c:v>0.28309899999999999</c:v>
                </c:pt>
                <c:pt idx="3685">
                  <c:v>0.28562599999999999</c:v>
                </c:pt>
                <c:pt idx="3686">
                  <c:v>0.288327</c:v>
                </c:pt>
                <c:pt idx="3687">
                  <c:v>0.29038900000000001</c:v>
                </c:pt>
                <c:pt idx="3688">
                  <c:v>0.29206399999999999</c:v>
                </c:pt>
                <c:pt idx="3689">
                  <c:v>0.29348000000000002</c:v>
                </c:pt>
                <c:pt idx="3690">
                  <c:v>0.29450799999999999</c:v>
                </c:pt>
                <c:pt idx="3691">
                  <c:v>0.29447299999999998</c:v>
                </c:pt>
                <c:pt idx="3692">
                  <c:v>0.29332900000000001</c:v>
                </c:pt>
                <c:pt idx="3693">
                  <c:v>0.29177900000000001</c:v>
                </c:pt>
                <c:pt idx="3694">
                  <c:v>0.29036400000000001</c:v>
                </c:pt>
                <c:pt idx="3695">
                  <c:v>0.288381</c:v>
                </c:pt>
                <c:pt idx="3696">
                  <c:v>0.28583700000000001</c:v>
                </c:pt>
                <c:pt idx="3697">
                  <c:v>0.28318500000000002</c:v>
                </c:pt>
                <c:pt idx="3698">
                  <c:v>0.28117599999999998</c:v>
                </c:pt>
                <c:pt idx="3699">
                  <c:v>0.28009400000000001</c:v>
                </c:pt>
                <c:pt idx="3700">
                  <c:v>0.27916200000000002</c:v>
                </c:pt>
                <c:pt idx="3701">
                  <c:v>0.27828399999999998</c:v>
                </c:pt>
                <c:pt idx="3702">
                  <c:v>0.27821000000000001</c:v>
                </c:pt>
                <c:pt idx="3703">
                  <c:v>0.27900199999999997</c:v>
                </c:pt>
                <c:pt idx="3704">
                  <c:v>0.280192</c:v>
                </c:pt>
                <c:pt idx="3705">
                  <c:v>0.281391</c:v>
                </c:pt>
                <c:pt idx="3706">
                  <c:v>0.28247299999999997</c:v>
                </c:pt>
                <c:pt idx="3707">
                  <c:v>0.283968</c:v>
                </c:pt>
                <c:pt idx="3708">
                  <c:v>0.28565499999999999</c:v>
                </c:pt>
                <c:pt idx="3709">
                  <c:v>0.286883</c:v>
                </c:pt>
                <c:pt idx="3710">
                  <c:v>0.28724899999999998</c:v>
                </c:pt>
                <c:pt idx="3711">
                  <c:v>0.28687299999999999</c:v>
                </c:pt>
                <c:pt idx="3712">
                  <c:v>0.28610099999999999</c:v>
                </c:pt>
                <c:pt idx="3713">
                  <c:v>0.28519899999999998</c:v>
                </c:pt>
                <c:pt idx="3714">
                  <c:v>0.28379199999999999</c:v>
                </c:pt>
                <c:pt idx="3715">
                  <c:v>0.28169499999999997</c:v>
                </c:pt>
                <c:pt idx="3716">
                  <c:v>0.27897300000000003</c:v>
                </c:pt>
                <c:pt idx="3717">
                  <c:v>0.27632699999999999</c:v>
                </c:pt>
                <c:pt idx="3718">
                  <c:v>0.274287</c:v>
                </c:pt>
                <c:pt idx="3719">
                  <c:v>0.27259499999999998</c:v>
                </c:pt>
                <c:pt idx="3720">
                  <c:v>0.270681</c:v>
                </c:pt>
                <c:pt idx="3721">
                  <c:v>0.26872299999999999</c:v>
                </c:pt>
                <c:pt idx="3722">
                  <c:v>0.26746700000000001</c:v>
                </c:pt>
                <c:pt idx="3723">
                  <c:v>0.26741399999999999</c:v>
                </c:pt>
                <c:pt idx="3724">
                  <c:v>0.26798499999999997</c:v>
                </c:pt>
                <c:pt idx="3725">
                  <c:v>0.26863599999999999</c:v>
                </c:pt>
                <c:pt idx="3726">
                  <c:v>0.26964300000000002</c:v>
                </c:pt>
                <c:pt idx="3727">
                  <c:v>0.271229</c:v>
                </c:pt>
                <c:pt idx="3728">
                  <c:v>0.273119</c:v>
                </c:pt>
                <c:pt idx="3729">
                  <c:v>0.27485599999999999</c:v>
                </c:pt>
                <c:pt idx="3730">
                  <c:v>0.27625899999999998</c:v>
                </c:pt>
                <c:pt idx="3731">
                  <c:v>0.277563</c:v>
                </c:pt>
                <c:pt idx="3732">
                  <c:v>0.27891700000000003</c:v>
                </c:pt>
                <c:pt idx="3733">
                  <c:v>0.27987000000000001</c:v>
                </c:pt>
                <c:pt idx="3734">
                  <c:v>0.28040599999999999</c:v>
                </c:pt>
                <c:pt idx="3735">
                  <c:v>0.28098299999999998</c:v>
                </c:pt>
                <c:pt idx="3736">
                  <c:v>0.281835</c:v>
                </c:pt>
                <c:pt idx="3737">
                  <c:v>0.28278399999999998</c:v>
                </c:pt>
                <c:pt idx="3738">
                  <c:v>0.28372199999999997</c:v>
                </c:pt>
                <c:pt idx="3739">
                  <c:v>0.28446300000000002</c:v>
                </c:pt>
                <c:pt idx="3740">
                  <c:v>0.28418300000000002</c:v>
                </c:pt>
                <c:pt idx="3741">
                  <c:v>0.28273900000000002</c:v>
                </c:pt>
                <c:pt idx="3742">
                  <c:v>0.27976499999999999</c:v>
                </c:pt>
                <c:pt idx="3743">
                  <c:v>0.27516299999999999</c:v>
                </c:pt>
                <c:pt idx="3744">
                  <c:v>0.26922200000000002</c:v>
                </c:pt>
                <c:pt idx="3745">
                  <c:v>0.262071</c:v>
                </c:pt>
                <c:pt idx="3746">
                  <c:v>0.25364300000000001</c:v>
                </c:pt>
                <c:pt idx="3747">
                  <c:v>0.246002</c:v>
                </c:pt>
                <c:pt idx="3748">
                  <c:v>0.23983099999999999</c:v>
                </c:pt>
                <c:pt idx="3749">
                  <c:v>0.23544000000000001</c:v>
                </c:pt>
                <c:pt idx="3750">
                  <c:v>0.23367599999999999</c:v>
                </c:pt>
                <c:pt idx="3751">
                  <c:v>0.234295</c:v>
                </c:pt>
                <c:pt idx="3752">
                  <c:v>0.236926</c:v>
                </c:pt>
                <c:pt idx="3753">
                  <c:v>0.24171000000000001</c:v>
                </c:pt>
                <c:pt idx="3754">
                  <c:v>0.24790400000000001</c:v>
                </c:pt>
                <c:pt idx="3755">
                  <c:v>0.25530599999999998</c:v>
                </c:pt>
                <c:pt idx="3756">
                  <c:v>0.263847</c:v>
                </c:pt>
                <c:pt idx="3757">
                  <c:v>0.27143099999999998</c:v>
                </c:pt>
                <c:pt idx="3758">
                  <c:v>0.27787499999999998</c:v>
                </c:pt>
                <c:pt idx="3759">
                  <c:v>0.28392299999999998</c:v>
                </c:pt>
                <c:pt idx="3760">
                  <c:v>0.28930299999999998</c:v>
                </c:pt>
                <c:pt idx="3761">
                  <c:v>0.293518</c:v>
                </c:pt>
                <c:pt idx="3762">
                  <c:v>0.29583500000000001</c:v>
                </c:pt>
                <c:pt idx="3763">
                  <c:v>0.29600300000000002</c:v>
                </c:pt>
                <c:pt idx="3764">
                  <c:v>0.29564699999999999</c:v>
                </c:pt>
                <c:pt idx="3765">
                  <c:v>0.29543599999999998</c:v>
                </c:pt>
                <c:pt idx="3766">
                  <c:v>0.29470299999999999</c:v>
                </c:pt>
                <c:pt idx="3767">
                  <c:v>0.29399500000000001</c:v>
                </c:pt>
                <c:pt idx="3768">
                  <c:v>0.29349700000000001</c:v>
                </c:pt>
                <c:pt idx="3769">
                  <c:v>0.29402200000000001</c:v>
                </c:pt>
                <c:pt idx="3770">
                  <c:v>0.29491899999999999</c:v>
                </c:pt>
                <c:pt idx="3771">
                  <c:v>0.29539700000000002</c:v>
                </c:pt>
                <c:pt idx="3772">
                  <c:v>0.29469000000000001</c:v>
                </c:pt>
                <c:pt idx="3773">
                  <c:v>0.29322199999999998</c:v>
                </c:pt>
                <c:pt idx="3774">
                  <c:v>0.29078599999999999</c:v>
                </c:pt>
                <c:pt idx="3775">
                  <c:v>0.28701399999999999</c:v>
                </c:pt>
                <c:pt idx="3776">
                  <c:v>0.28145900000000001</c:v>
                </c:pt>
                <c:pt idx="3777">
                  <c:v>0.27624900000000002</c:v>
                </c:pt>
                <c:pt idx="3778">
                  <c:v>0.27174199999999998</c:v>
                </c:pt>
                <c:pt idx="3779">
                  <c:v>0.26769399999999999</c:v>
                </c:pt>
                <c:pt idx="3780">
                  <c:v>0.26439499999999999</c:v>
                </c:pt>
                <c:pt idx="3781">
                  <c:v>0.26207799999999998</c:v>
                </c:pt>
                <c:pt idx="3782">
                  <c:v>0.261403</c:v>
                </c:pt>
                <c:pt idx="3783">
                  <c:v>0.26226100000000002</c:v>
                </c:pt>
                <c:pt idx="3784">
                  <c:v>0.262963</c:v>
                </c:pt>
                <c:pt idx="3785">
                  <c:v>0.26369900000000002</c:v>
                </c:pt>
                <c:pt idx="3786">
                  <c:v>0.265648</c:v>
                </c:pt>
                <c:pt idx="3787">
                  <c:v>0.26765600000000001</c:v>
                </c:pt>
                <c:pt idx="3788">
                  <c:v>0.26935799999999999</c:v>
                </c:pt>
                <c:pt idx="3789">
                  <c:v>0.27063700000000002</c:v>
                </c:pt>
                <c:pt idx="3790">
                  <c:v>0.27199899999999999</c:v>
                </c:pt>
                <c:pt idx="3791">
                  <c:v>0.27368999999999999</c:v>
                </c:pt>
                <c:pt idx="3792">
                  <c:v>0.27552900000000002</c:v>
                </c:pt>
                <c:pt idx="3793">
                  <c:v>0.276868</c:v>
                </c:pt>
                <c:pt idx="3794">
                  <c:v>0.27830100000000002</c:v>
                </c:pt>
                <c:pt idx="3795">
                  <c:v>0.27990900000000002</c:v>
                </c:pt>
                <c:pt idx="3796">
                  <c:v>0.28148600000000001</c:v>
                </c:pt>
                <c:pt idx="3797">
                  <c:v>0.282474</c:v>
                </c:pt>
                <c:pt idx="3798">
                  <c:v>0.28294200000000003</c:v>
                </c:pt>
                <c:pt idx="3799">
                  <c:v>0.28279700000000002</c:v>
                </c:pt>
                <c:pt idx="3800">
                  <c:v>0.281918</c:v>
                </c:pt>
                <c:pt idx="3801">
                  <c:v>0.28052700000000003</c:v>
                </c:pt>
                <c:pt idx="3802">
                  <c:v>0.27878500000000001</c:v>
                </c:pt>
                <c:pt idx="3803">
                  <c:v>0.27678199999999997</c:v>
                </c:pt>
                <c:pt idx="3804">
                  <c:v>0.274758</c:v>
                </c:pt>
                <c:pt idx="3805">
                  <c:v>0.27278200000000002</c:v>
                </c:pt>
                <c:pt idx="3806">
                  <c:v>0.27084799999999998</c:v>
                </c:pt>
                <c:pt idx="3807">
                  <c:v>0.26937699999999998</c:v>
                </c:pt>
                <c:pt idx="3808">
                  <c:v>0.26834599999999997</c:v>
                </c:pt>
                <c:pt idx="3809">
                  <c:v>0.26756600000000003</c:v>
                </c:pt>
                <c:pt idx="3810">
                  <c:v>0.26733400000000002</c:v>
                </c:pt>
                <c:pt idx="3811">
                  <c:v>0.26768799999999998</c:v>
                </c:pt>
                <c:pt idx="3812">
                  <c:v>0.268542</c:v>
                </c:pt>
                <c:pt idx="3813">
                  <c:v>0.270069</c:v>
                </c:pt>
                <c:pt idx="3814">
                  <c:v>0.27190999999999999</c:v>
                </c:pt>
                <c:pt idx="3815">
                  <c:v>0.27365699999999998</c:v>
                </c:pt>
                <c:pt idx="3816">
                  <c:v>0.27519199999999999</c:v>
                </c:pt>
                <c:pt idx="3817">
                  <c:v>0.27577499999999999</c:v>
                </c:pt>
                <c:pt idx="3818">
                  <c:v>0.27559800000000001</c:v>
                </c:pt>
                <c:pt idx="3819">
                  <c:v>0.27494000000000002</c:v>
                </c:pt>
                <c:pt idx="3820">
                  <c:v>0.27400999999999998</c:v>
                </c:pt>
                <c:pt idx="3821">
                  <c:v>0.27299499999999999</c:v>
                </c:pt>
                <c:pt idx="3822">
                  <c:v>0.27217999999999998</c:v>
                </c:pt>
                <c:pt idx="3823">
                  <c:v>0.27171600000000001</c:v>
                </c:pt>
                <c:pt idx="3824">
                  <c:v>0.27210800000000002</c:v>
                </c:pt>
                <c:pt idx="3825">
                  <c:v>0.27313999999999999</c:v>
                </c:pt>
                <c:pt idx="3826">
                  <c:v>0.274532</c:v>
                </c:pt>
                <c:pt idx="3827">
                  <c:v>0.27560600000000002</c:v>
                </c:pt>
                <c:pt idx="3828">
                  <c:v>0.27608300000000002</c:v>
                </c:pt>
                <c:pt idx="3829">
                  <c:v>0.27612199999999998</c:v>
                </c:pt>
                <c:pt idx="3830">
                  <c:v>0.276534</c:v>
                </c:pt>
                <c:pt idx="3831">
                  <c:v>0.27721299999999999</c:v>
                </c:pt>
                <c:pt idx="3832">
                  <c:v>0.27807199999999999</c:v>
                </c:pt>
                <c:pt idx="3833">
                  <c:v>0.27928700000000001</c:v>
                </c:pt>
                <c:pt idx="3834">
                  <c:v>0.28152500000000003</c:v>
                </c:pt>
                <c:pt idx="3835">
                  <c:v>0.28495700000000002</c:v>
                </c:pt>
                <c:pt idx="3836">
                  <c:v>0.28915600000000002</c:v>
                </c:pt>
                <c:pt idx="3837">
                  <c:v>0.29268</c:v>
                </c:pt>
                <c:pt idx="3838">
                  <c:v>0.29553499999999999</c:v>
                </c:pt>
                <c:pt idx="3839">
                  <c:v>0.29777300000000001</c:v>
                </c:pt>
                <c:pt idx="3840">
                  <c:v>0.29879600000000001</c:v>
                </c:pt>
                <c:pt idx="3841">
                  <c:v>0.29830099999999998</c:v>
                </c:pt>
                <c:pt idx="3842">
                  <c:v>0.296462</c:v>
                </c:pt>
                <c:pt idx="3843">
                  <c:v>0.29369000000000001</c:v>
                </c:pt>
                <c:pt idx="3844">
                  <c:v>0.29059099999999999</c:v>
                </c:pt>
                <c:pt idx="3845">
                  <c:v>0.28726299999999999</c:v>
                </c:pt>
                <c:pt idx="3846">
                  <c:v>0.28401199999999999</c:v>
                </c:pt>
                <c:pt idx="3847">
                  <c:v>0.28187800000000002</c:v>
                </c:pt>
                <c:pt idx="3848">
                  <c:v>0.28076299999999998</c:v>
                </c:pt>
                <c:pt idx="3849">
                  <c:v>0.28044999999999998</c:v>
                </c:pt>
                <c:pt idx="3850">
                  <c:v>0.28040799999999999</c:v>
                </c:pt>
                <c:pt idx="3851">
                  <c:v>0.28064099999999997</c:v>
                </c:pt>
                <c:pt idx="3852">
                  <c:v>0.281252</c:v>
                </c:pt>
                <c:pt idx="3853">
                  <c:v>0.28195199999999998</c:v>
                </c:pt>
                <c:pt idx="3854">
                  <c:v>0.28189700000000001</c:v>
                </c:pt>
                <c:pt idx="3855">
                  <c:v>0.28111900000000001</c:v>
                </c:pt>
                <c:pt idx="3856">
                  <c:v>0.27973599999999998</c:v>
                </c:pt>
                <c:pt idx="3857">
                  <c:v>0.27858699999999997</c:v>
                </c:pt>
                <c:pt idx="3858">
                  <c:v>0.27767599999999998</c:v>
                </c:pt>
                <c:pt idx="3859">
                  <c:v>0.27634999999999998</c:v>
                </c:pt>
                <c:pt idx="3860">
                  <c:v>0.27494200000000002</c:v>
                </c:pt>
                <c:pt idx="3861">
                  <c:v>0.27392499999999997</c:v>
                </c:pt>
                <c:pt idx="3862">
                  <c:v>0.27361600000000003</c:v>
                </c:pt>
                <c:pt idx="3863">
                  <c:v>0.27400099999999999</c:v>
                </c:pt>
                <c:pt idx="3864">
                  <c:v>0.27469500000000002</c:v>
                </c:pt>
                <c:pt idx="3865">
                  <c:v>0.27596399999999999</c:v>
                </c:pt>
                <c:pt idx="3866">
                  <c:v>0.278505</c:v>
                </c:pt>
                <c:pt idx="3867">
                  <c:v>0.28156199999999998</c:v>
                </c:pt>
                <c:pt idx="3868">
                  <c:v>0.28501900000000002</c:v>
                </c:pt>
                <c:pt idx="3869">
                  <c:v>0.28872999999999999</c:v>
                </c:pt>
                <c:pt idx="3870">
                  <c:v>0.29219000000000001</c:v>
                </c:pt>
                <c:pt idx="3871">
                  <c:v>0.29535499999999998</c:v>
                </c:pt>
                <c:pt idx="3872">
                  <c:v>0.297985</c:v>
                </c:pt>
                <c:pt idx="3873">
                  <c:v>0.29971399999999998</c:v>
                </c:pt>
                <c:pt idx="3874">
                  <c:v>0.30094599999999999</c:v>
                </c:pt>
                <c:pt idx="3875">
                  <c:v>0.30176599999999998</c:v>
                </c:pt>
                <c:pt idx="3876">
                  <c:v>0.30240600000000001</c:v>
                </c:pt>
                <c:pt idx="3877">
                  <c:v>0.30375400000000002</c:v>
                </c:pt>
                <c:pt idx="3878">
                  <c:v>0.30541299999999999</c:v>
                </c:pt>
                <c:pt idx="3879">
                  <c:v>0.30712899999999999</c:v>
                </c:pt>
                <c:pt idx="3880">
                  <c:v>0.30923899999999999</c:v>
                </c:pt>
                <c:pt idx="3881">
                  <c:v>0.311776</c:v>
                </c:pt>
                <c:pt idx="3882">
                  <c:v>0.31409100000000001</c:v>
                </c:pt>
                <c:pt idx="3883">
                  <c:v>0.31534699999999999</c:v>
                </c:pt>
                <c:pt idx="3884">
                  <c:v>0.31526199999999999</c:v>
                </c:pt>
                <c:pt idx="3885">
                  <c:v>0.31460399999999999</c:v>
                </c:pt>
                <c:pt idx="3886">
                  <c:v>0.31349399999999999</c:v>
                </c:pt>
                <c:pt idx="3887">
                  <c:v>0.311278</c:v>
                </c:pt>
                <c:pt idx="3888">
                  <c:v>0.30814599999999998</c:v>
                </c:pt>
                <c:pt idx="3889">
                  <c:v>0.305064</c:v>
                </c:pt>
                <c:pt idx="3890">
                  <c:v>0.30242200000000002</c:v>
                </c:pt>
                <c:pt idx="3891">
                  <c:v>0.29974899999999999</c:v>
                </c:pt>
                <c:pt idx="3892">
                  <c:v>0.29639199999999999</c:v>
                </c:pt>
                <c:pt idx="3893">
                  <c:v>0.29272900000000002</c:v>
                </c:pt>
                <c:pt idx="3894">
                  <c:v>0.28962100000000002</c:v>
                </c:pt>
                <c:pt idx="3895">
                  <c:v>0.287132</c:v>
                </c:pt>
                <c:pt idx="3896">
                  <c:v>0.28467900000000002</c:v>
                </c:pt>
                <c:pt idx="3897">
                  <c:v>0.28239199999999998</c:v>
                </c:pt>
                <c:pt idx="3898">
                  <c:v>0.28059499999999998</c:v>
                </c:pt>
                <c:pt idx="3899">
                  <c:v>0.27978599999999998</c:v>
                </c:pt>
                <c:pt idx="3900">
                  <c:v>0.28009000000000001</c:v>
                </c:pt>
                <c:pt idx="3901">
                  <c:v>0.28092499999999998</c:v>
                </c:pt>
                <c:pt idx="3902">
                  <c:v>0.281474</c:v>
                </c:pt>
                <c:pt idx="3903">
                  <c:v>0.28176899999999999</c:v>
                </c:pt>
                <c:pt idx="3904">
                  <c:v>0.28233900000000001</c:v>
                </c:pt>
                <c:pt idx="3905">
                  <c:v>0.28333700000000001</c:v>
                </c:pt>
                <c:pt idx="3906">
                  <c:v>0.28425099999999998</c:v>
                </c:pt>
                <c:pt idx="3907">
                  <c:v>0.28443800000000002</c:v>
                </c:pt>
                <c:pt idx="3908">
                  <c:v>0.28406199999999998</c:v>
                </c:pt>
                <c:pt idx="3909">
                  <c:v>0.28406100000000001</c:v>
                </c:pt>
                <c:pt idx="3910">
                  <c:v>0.28444799999999998</c:v>
                </c:pt>
                <c:pt idx="3911">
                  <c:v>0.284638</c:v>
                </c:pt>
                <c:pt idx="3912">
                  <c:v>0.28448899999999999</c:v>
                </c:pt>
                <c:pt idx="3913">
                  <c:v>0.28409800000000002</c:v>
                </c:pt>
                <c:pt idx="3914">
                  <c:v>0.28365499999999999</c:v>
                </c:pt>
                <c:pt idx="3915">
                  <c:v>0.28345999999999999</c:v>
                </c:pt>
                <c:pt idx="3916">
                  <c:v>0.28325499999999998</c:v>
                </c:pt>
                <c:pt idx="3917">
                  <c:v>0.28297099999999997</c:v>
                </c:pt>
                <c:pt idx="3918">
                  <c:v>0.28246199999999999</c:v>
                </c:pt>
                <c:pt idx="3919">
                  <c:v>0.28171800000000002</c:v>
                </c:pt>
                <c:pt idx="3920">
                  <c:v>0.28054899999999999</c:v>
                </c:pt>
                <c:pt idx="3921">
                  <c:v>0.27918599999999999</c:v>
                </c:pt>
                <c:pt idx="3922">
                  <c:v>0.27721499999999999</c:v>
                </c:pt>
                <c:pt idx="3923">
                  <c:v>0.27453699999999998</c:v>
                </c:pt>
                <c:pt idx="3924">
                  <c:v>0.271426</c:v>
                </c:pt>
                <c:pt idx="3925">
                  <c:v>0.26804600000000001</c:v>
                </c:pt>
                <c:pt idx="3926">
                  <c:v>0.264268</c:v>
                </c:pt>
                <c:pt idx="3927">
                  <c:v>0.26124999999999998</c:v>
                </c:pt>
                <c:pt idx="3928">
                  <c:v>0.2591</c:v>
                </c:pt>
                <c:pt idx="3929">
                  <c:v>0.25774900000000001</c:v>
                </c:pt>
                <c:pt idx="3930">
                  <c:v>0.25766099999999997</c:v>
                </c:pt>
                <c:pt idx="3931">
                  <c:v>0.258714</c:v>
                </c:pt>
                <c:pt idx="3932">
                  <c:v>0.26110699999999998</c:v>
                </c:pt>
                <c:pt idx="3933">
                  <c:v>0.26511099999999999</c:v>
                </c:pt>
                <c:pt idx="3934">
                  <c:v>0.26975100000000002</c:v>
                </c:pt>
                <c:pt idx="3935">
                  <c:v>0.274478</c:v>
                </c:pt>
                <c:pt idx="3936">
                  <c:v>0.27947899999999998</c:v>
                </c:pt>
                <c:pt idx="3937">
                  <c:v>0.28374300000000002</c:v>
                </c:pt>
                <c:pt idx="3938">
                  <c:v>0.287352</c:v>
                </c:pt>
                <c:pt idx="3939">
                  <c:v>0.29020899999999999</c:v>
                </c:pt>
                <c:pt idx="3940">
                  <c:v>0.29230200000000001</c:v>
                </c:pt>
                <c:pt idx="3941">
                  <c:v>0.29369000000000001</c:v>
                </c:pt>
                <c:pt idx="3942">
                  <c:v>0.29498400000000002</c:v>
                </c:pt>
                <c:pt idx="3943">
                  <c:v>0.296315</c:v>
                </c:pt>
                <c:pt idx="3944">
                  <c:v>0.298232</c:v>
                </c:pt>
                <c:pt idx="3945">
                  <c:v>0.30066100000000001</c:v>
                </c:pt>
                <c:pt idx="3946">
                  <c:v>0.30342999999999998</c:v>
                </c:pt>
                <c:pt idx="3947">
                  <c:v>0.30600100000000002</c:v>
                </c:pt>
                <c:pt idx="3948">
                  <c:v>0.30848999999999999</c:v>
                </c:pt>
                <c:pt idx="3949">
                  <c:v>0.31028699999999998</c:v>
                </c:pt>
                <c:pt idx="3950">
                  <c:v>0.31052999999999997</c:v>
                </c:pt>
                <c:pt idx="3951">
                  <c:v>0.30933500000000003</c:v>
                </c:pt>
                <c:pt idx="3952">
                  <c:v>0.30669200000000002</c:v>
                </c:pt>
                <c:pt idx="3953">
                  <c:v>0.30266799999999999</c:v>
                </c:pt>
                <c:pt idx="3954">
                  <c:v>0.29774800000000001</c:v>
                </c:pt>
                <c:pt idx="3955">
                  <c:v>0.29202299999999998</c:v>
                </c:pt>
                <c:pt idx="3956">
                  <c:v>0.28582400000000002</c:v>
                </c:pt>
                <c:pt idx="3957">
                  <c:v>0.28049600000000002</c:v>
                </c:pt>
                <c:pt idx="3958">
                  <c:v>0.27591599999999999</c:v>
                </c:pt>
                <c:pt idx="3959">
                  <c:v>0.27199800000000002</c:v>
                </c:pt>
                <c:pt idx="3960">
                  <c:v>0.26877699999999999</c:v>
                </c:pt>
                <c:pt idx="3961">
                  <c:v>0.26616800000000002</c:v>
                </c:pt>
                <c:pt idx="3962">
                  <c:v>0.26420700000000003</c:v>
                </c:pt>
                <c:pt idx="3963">
                  <c:v>0.263021</c:v>
                </c:pt>
                <c:pt idx="3964">
                  <c:v>0.26189400000000002</c:v>
                </c:pt>
                <c:pt idx="3965">
                  <c:v>0.26059399999999999</c:v>
                </c:pt>
                <c:pt idx="3966">
                  <c:v>0.259108</c:v>
                </c:pt>
                <c:pt idx="3967">
                  <c:v>0.257635</c:v>
                </c:pt>
                <c:pt idx="3968">
                  <c:v>0.25629200000000002</c:v>
                </c:pt>
                <c:pt idx="3969">
                  <c:v>0.25484000000000001</c:v>
                </c:pt>
                <c:pt idx="3970">
                  <c:v>0.25356899999999999</c:v>
                </c:pt>
                <c:pt idx="3971">
                  <c:v>0.25284699999999999</c:v>
                </c:pt>
                <c:pt idx="3972">
                  <c:v>0.25313099999999999</c:v>
                </c:pt>
                <c:pt idx="3973">
                  <c:v>0.25437799999999999</c:v>
                </c:pt>
                <c:pt idx="3974">
                  <c:v>0.25634800000000002</c:v>
                </c:pt>
                <c:pt idx="3975">
                  <c:v>0.259212</c:v>
                </c:pt>
                <c:pt idx="3976">
                  <c:v>0.26319500000000001</c:v>
                </c:pt>
                <c:pt idx="3977">
                  <c:v>0.26711099999999999</c:v>
                </c:pt>
                <c:pt idx="3978">
                  <c:v>0.27055800000000002</c:v>
                </c:pt>
                <c:pt idx="3979">
                  <c:v>0.27357399999999998</c:v>
                </c:pt>
                <c:pt idx="3980">
                  <c:v>0.276445</c:v>
                </c:pt>
                <c:pt idx="3981">
                  <c:v>0.27937600000000001</c:v>
                </c:pt>
                <c:pt idx="3982">
                  <c:v>0.281642</c:v>
                </c:pt>
                <c:pt idx="3983">
                  <c:v>0.28306300000000001</c:v>
                </c:pt>
                <c:pt idx="3984">
                  <c:v>0.28465400000000002</c:v>
                </c:pt>
                <c:pt idx="3985">
                  <c:v>0.28630499999999998</c:v>
                </c:pt>
                <c:pt idx="3986">
                  <c:v>0.28740900000000003</c:v>
                </c:pt>
                <c:pt idx="3987">
                  <c:v>0.28794599999999998</c:v>
                </c:pt>
                <c:pt idx="3988">
                  <c:v>0.28764899999999999</c:v>
                </c:pt>
                <c:pt idx="3989">
                  <c:v>0.28708299999999998</c:v>
                </c:pt>
                <c:pt idx="3990">
                  <c:v>0.28620000000000001</c:v>
                </c:pt>
                <c:pt idx="3991">
                  <c:v>0.28464699999999998</c:v>
                </c:pt>
                <c:pt idx="3992">
                  <c:v>0.28301199999999999</c:v>
                </c:pt>
                <c:pt idx="3993">
                  <c:v>0.28176499999999999</c:v>
                </c:pt>
                <c:pt idx="3994">
                  <c:v>0.28061599999999998</c:v>
                </c:pt>
                <c:pt idx="3995">
                  <c:v>0.279669</c:v>
                </c:pt>
                <c:pt idx="3996">
                  <c:v>0.278781</c:v>
                </c:pt>
                <c:pt idx="3997">
                  <c:v>0.27806599999999998</c:v>
                </c:pt>
                <c:pt idx="3998">
                  <c:v>0.27755400000000002</c:v>
                </c:pt>
                <c:pt idx="3999">
                  <c:v>0.27670299999999998</c:v>
                </c:pt>
                <c:pt idx="4000">
                  <c:v>0.27602500000000002</c:v>
                </c:pt>
                <c:pt idx="4001">
                  <c:v>0.275843</c:v>
                </c:pt>
                <c:pt idx="4002">
                  <c:v>0.27613399999999999</c:v>
                </c:pt>
                <c:pt idx="4003">
                  <c:v>0.27690900000000002</c:v>
                </c:pt>
                <c:pt idx="4004">
                  <c:v>0.27817399999999998</c:v>
                </c:pt>
                <c:pt idx="4005">
                  <c:v>0.28000399999999998</c:v>
                </c:pt>
                <c:pt idx="4006">
                  <c:v>0.28279399999999999</c:v>
                </c:pt>
                <c:pt idx="4007">
                  <c:v>0.28542600000000001</c:v>
                </c:pt>
                <c:pt idx="4008">
                  <c:v>0.28745100000000001</c:v>
                </c:pt>
                <c:pt idx="4009">
                  <c:v>0.288885</c:v>
                </c:pt>
                <c:pt idx="4010">
                  <c:v>0.28949900000000001</c:v>
                </c:pt>
                <c:pt idx="4011">
                  <c:v>0.28950199999999998</c:v>
                </c:pt>
                <c:pt idx="4012">
                  <c:v>0.28900199999999998</c:v>
                </c:pt>
                <c:pt idx="4013">
                  <c:v>0.28759600000000002</c:v>
                </c:pt>
                <c:pt idx="4014">
                  <c:v>0.28562599999999999</c:v>
                </c:pt>
                <c:pt idx="4015">
                  <c:v>0.28367500000000001</c:v>
                </c:pt>
                <c:pt idx="4016">
                  <c:v>0.28204499999999999</c:v>
                </c:pt>
                <c:pt idx="4017">
                  <c:v>0.28119300000000003</c:v>
                </c:pt>
                <c:pt idx="4018">
                  <c:v>0.28057799999999999</c:v>
                </c:pt>
                <c:pt idx="4019">
                  <c:v>0.27995199999999998</c:v>
                </c:pt>
                <c:pt idx="4020">
                  <c:v>0.27974300000000002</c:v>
                </c:pt>
                <c:pt idx="4021">
                  <c:v>0.28035700000000002</c:v>
                </c:pt>
                <c:pt idx="4022">
                  <c:v>0.28134199999999998</c:v>
                </c:pt>
                <c:pt idx="4023">
                  <c:v>0.28209299999999998</c:v>
                </c:pt>
                <c:pt idx="4024">
                  <c:v>0.28250900000000001</c:v>
                </c:pt>
                <c:pt idx="4025">
                  <c:v>0.28315800000000002</c:v>
                </c:pt>
                <c:pt idx="4026">
                  <c:v>0.28408499999999998</c:v>
                </c:pt>
                <c:pt idx="4027">
                  <c:v>0.28494000000000003</c:v>
                </c:pt>
                <c:pt idx="4028">
                  <c:v>0.28543800000000003</c:v>
                </c:pt>
                <c:pt idx="4029">
                  <c:v>0.28572399999999998</c:v>
                </c:pt>
                <c:pt idx="4030">
                  <c:v>0.28618500000000002</c:v>
                </c:pt>
                <c:pt idx="4031">
                  <c:v>0.286715</c:v>
                </c:pt>
                <c:pt idx="4032">
                  <c:v>0.28703200000000001</c:v>
                </c:pt>
                <c:pt idx="4033">
                  <c:v>0.28709200000000001</c:v>
                </c:pt>
                <c:pt idx="4034">
                  <c:v>0.28697099999999998</c:v>
                </c:pt>
                <c:pt idx="4035">
                  <c:v>0.286713</c:v>
                </c:pt>
                <c:pt idx="4036">
                  <c:v>0.28645900000000002</c:v>
                </c:pt>
                <c:pt idx="4037">
                  <c:v>0.28617999999999999</c:v>
                </c:pt>
                <c:pt idx="4038">
                  <c:v>0.28574500000000003</c:v>
                </c:pt>
                <c:pt idx="4039">
                  <c:v>0.28519899999999998</c:v>
                </c:pt>
                <c:pt idx="4040">
                  <c:v>0.28499600000000003</c:v>
                </c:pt>
                <c:pt idx="4041">
                  <c:v>0.284999</c:v>
                </c:pt>
                <c:pt idx="4042">
                  <c:v>0.28515099999999999</c:v>
                </c:pt>
                <c:pt idx="4043">
                  <c:v>0.28529300000000002</c:v>
                </c:pt>
                <c:pt idx="4044">
                  <c:v>0.28539399999999998</c:v>
                </c:pt>
                <c:pt idx="4045">
                  <c:v>0.28568900000000003</c:v>
                </c:pt>
                <c:pt idx="4046">
                  <c:v>0.28639799999999999</c:v>
                </c:pt>
                <c:pt idx="4047">
                  <c:v>0.28685300000000002</c:v>
                </c:pt>
                <c:pt idx="4048">
                  <c:v>0.28720699999999999</c:v>
                </c:pt>
                <c:pt idx="4049">
                  <c:v>0.287549</c:v>
                </c:pt>
                <c:pt idx="4050">
                  <c:v>0.28759099999999999</c:v>
                </c:pt>
                <c:pt idx="4051">
                  <c:v>0.28762799999999999</c:v>
                </c:pt>
                <c:pt idx="4052">
                  <c:v>0.28741699999999998</c:v>
                </c:pt>
                <c:pt idx="4053">
                  <c:v>0.28640399999999999</c:v>
                </c:pt>
                <c:pt idx="4054">
                  <c:v>0.28512799999999999</c:v>
                </c:pt>
                <c:pt idx="4055">
                  <c:v>0.28404800000000002</c:v>
                </c:pt>
                <c:pt idx="4056">
                  <c:v>0.28302899999999998</c:v>
                </c:pt>
                <c:pt idx="4057">
                  <c:v>0.28241100000000002</c:v>
                </c:pt>
                <c:pt idx="4058">
                  <c:v>0.28156399999999998</c:v>
                </c:pt>
                <c:pt idx="4059">
                  <c:v>0.28080899999999998</c:v>
                </c:pt>
                <c:pt idx="4060">
                  <c:v>0.280561</c:v>
                </c:pt>
                <c:pt idx="4061">
                  <c:v>0.28060099999999999</c:v>
                </c:pt>
                <c:pt idx="4062">
                  <c:v>0.28060099999999999</c:v>
                </c:pt>
                <c:pt idx="4063">
                  <c:v>0.28072399999999997</c:v>
                </c:pt>
                <c:pt idx="4064">
                  <c:v>0.28101999999999999</c:v>
                </c:pt>
                <c:pt idx="4065">
                  <c:v>0.28187099999999998</c:v>
                </c:pt>
                <c:pt idx="4066">
                  <c:v>0.28298600000000002</c:v>
                </c:pt>
                <c:pt idx="4067">
                  <c:v>0.28448400000000001</c:v>
                </c:pt>
                <c:pt idx="4068">
                  <c:v>0.28639500000000001</c:v>
                </c:pt>
                <c:pt idx="4069">
                  <c:v>0.28831499999999999</c:v>
                </c:pt>
                <c:pt idx="4070">
                  <c:v>0.28987499999999999</c:v>
                </c:pt>
                <c:pt idx="4071">
                  <c:v>0.29103899999999999</c:v>
                </c:pt>
                <c:pt idx="4072">
                  <c:v>0.29186000000000001</c:v>
                </c:pt>
                <c:pt idx="4073">
                  <c:v>0.29260999999999998</c:v>
                </c:pt>
                <c:pt idx="4074">
                  <c:v>0.293014</c:v>
                </c:pt>
                <c:pt idx="4075">
                  <c:v>0.29270299999999999</c:v>
                </c:pt>
                <c:pt idx="4076">
                  <c:v>0.29191299999999998</c:v>
                </c:pt>
                <c:pt idx="4077">
                  <c:v>0.29128900000000002</c:v>
                </c:pt>
                <c:pt idx="4078">
                  <c:v>0.290939</c:v>
                </c:pt>
                <c:pt idx="4079">
                  <c:v>0.29074100000000003</c:v>
                </c:pt>
                <c:pt idx="4080">
                  <c:v>0.29050599999999999</c:v>
                </c:pt>
                <c:pt idx="4081">
                  <c:v>0.29020699999999999</c:v>
                </c:pt>
                <c:pt idx="4082">
                  <c:v>0.29030499999999998</c:v>
                </c:pt>
                <c:pt idx="4083">
                  <c:v>0.290991</c:v>
                </c:pt>
                <c:pt idx="4084">
                  <c:v>0.291908</c:v>
                </c:pt>
                <c:pt idx="4085">
                  <c:v>0.292794</c:v>
                </c:pt>
                <c:pt idx="4086">
                  <c:v>0.293319</c:v>
                </c:pt>
                <c:pt idx="4087">
                  <c:v>0.293186</c:v>
                </c:pt>
                <c:pt idx="4088">
                  <c:v>0.29280400000000001</c:v>
                </c:pt>
                <c:pt idx="4089">
                  <c:v>0.29236800000000002</c:v>
                </c:pt>
                <c:pt idx="4090">
                  <c:v>0.29146300000000003</c:v>
                </c:pt>
                <c:pt idx="4091">
                  <c:v>0.28998600000000002</c:v>
                </c:pt>
                <c:pt idx="4092">
                  <c:v>0.28800999999999999</c:v>
                </c:pt>
                <c:pt idx="4093">
                  <c:v>0.28632400000000002</c:v>
                </c:pt>
                <c:pt idx="4094">
                  <c:v>0.28551900000000002</c:v>
                </c:pt>
                <c:pt idx="4095">
                  <c:v>0.28499400000000003</c:v>
                </c:pt>
                <c:pt idx="4096">
                  <c:v>0.28406599999999999</c:v>
                </c:pt>
                <c:pt idx="4097">
                  <c:v>0.28334700000000002</c:v>
                </c:pt>
                <c:pt idx="4098">
                  <c:v>0.28304099999999999</c:v>
                </c:pt>
                <c:pt idx="4099">
                  <c:v>0.283308</c:v>
                </c:pt>
                <c:pt idx="4100">
                  <c:v>0.28380499999999997</c:v>
                </c:pt>
                <c:pt idx="4101">
                  <c:v>0.28401300000000002</c:v>
                </c:pt>
                <c:pt idx="4102">
                  <c:v>0.28432000000000002</c:v>
                </c:pt>
                <c:pt idx="4103">
                  <c:v>0.28535899999999997</c:v>
                </c:pt>
                <c:pt idx="4104">
                  <c:v>0.28670400000000001</c:v>
                </c:pt>
                <c:pt idx="4105">
                  <c:v>0.28795300000000001</c:v>
                </c:pt>
                <c:pt idx="4106">
                  <c:v>0.28889399999999998</c:v>
                </c:pt>
                <c:pt idx="4107">
                  <c:v>0.28940700000000003</c:v>
                </c:pt>
                <c:pt idx="4108">
                  <c:v>0.28997200000000001</c:v>
                </c:pt>
                <c:pt idx="4109">
                  <c:v>0.29044700000000001</c:v>
                </c:pt>
                <c:pt idx="4110">
                  <c:v>0.29024899999999998</c:v>
                </c:pt>
                <c:pt idx="4111">
                  <c:v>0.28954000000000002</c:v>
                </c:pt>
                <c:pt idx="4112">
                  <c:v>0.28870299999999999</c:v>
                </c:pt>
                <c:pt idx="4113">
                  <c:v>0.28789799999999999</c:v>
                </c:pt>
                <c:pt idx="4114">
                  <c:v>0.28721000000000002</c:v>
                </c:pt>
                <c:pt idx="4115">
                  <c:v>0.28629100000000002</c:v>
                </c:pt>
                <c:pt idx="4116">
                  <c:v>0.28508800000000001</c:v>
                </c:pt>
                <c:pt idx="4117">
                  <c:v>0.28416000000000002</c:v>
                </c:pt>
                <c:pt idx="4118">
                  <c:v>0.28351700000000002</c:v>
                </c:pt>
                <c:pt idx="4119">
                  <c:v>0.283192</c:v>
                </c:pt>
                <c:pt idx="4120">
                  <c:v>0.28283199999999997</c:v>
                </c:pt>
                <c:pt idx="4121">
                  <c:v>0.28238799999999997</c:v>
                </c:pt>
                <c:pt idx="4122">
                  <c:v>0.28218399999999999</c:v>
                </c:pt>
                <c:pt idx="4123">
                  <c:v>0.28227999999999998</c:v>
                </c:pt>
                <c:pt idx="4124">
                  <c:v>0.28220499999999998</c:v>
                </c:pt>
                <c:pt idx="4125">
                  <c:v>0.28178700000000001</c:v>
                </c:pt>
                <c:pt idx="4126">
                  <c:v>0.28099800000000003</c:v>
                </c:pt>
                <c:pt idx="4127">
                  <c:v>0.28049800000000003</c:v>
                </c:pt>
                <c:pt idx="4128">
                  <c:v>0.28021200000000002</c:v>
                </c:pt>
                <c:pt idx="4129">
                  <c:v>0.27965000000000001</c:v>
                </c:pt>
                <c:pt idx="4130">
                  <c:v>0.27891700000000003</c:v>
                </c:pt>
                <c:pt idx="4131">
                  <c:v>0.27865099999999998</c:v>
                </c:pt>
                <c:pt idx="4132">
                  <c:v>0.27910600000000002</c:v>
                </c:pt>
                <c:pt idx="4133">
                  <c:v>0.28002100000000002</c:v>
                </c:pt>
                <c:pt idx="4134">
                  <c:v>0.28081600000000001</c:v>
                </c:pt>
                <c:pt idx="4135">
                  <c:v>0.28150700000000001</c:v>
                </c:pt>
                <c:pt idx="4136">
                  <c:v>0.28241100000000002</c:v>
                </c:pt>
                <c:pt idx="4137">
                  <c:v>0.28347699999999998</c:v>
                </c:pt>
                <c:pt idx="4138">
                  <c:v>0.28411500000000001</c:v>
                </c:pt>
                <c:pt idx="4139">
                  <c:v>0.28411599999999998</c:v>
                </c:pt>
                <c:pt idx="4140">
                  <c:v>0.283779</c:v>
                </c:pt>
                <c:pt idx="4141">
                  <c:v>0.28342499999999998</c:v>
                </c:pt>
                <c:pt idx="4142">
                  <c:v>0.283161</c:v>
                </c:pt>
                <c:pt idx="4143">
                  <c:v>0.28282600000000002</c:v>
                </c:pt>
                <c:pt idx="4144">
                  <c:v>0.28229700000000002</c:v>
                </c:pt>
                <c:pt idx="4145">
                  <c:v>0.28190199999999999</c:v>
                </c:pt>
                <c:pt idx="4146">
                  <c:v>0.28184100000000001</c:v>
                </c:pt>
                <c:pt idx="4147">
                  <c:v>0.281916</c:v>
                </c:pt>
                <c:pt idx="4148">
                  <c:v>0.28183399999999997</c:v>
                </c:pt>
                <c:pt idx="4149">
                  <c:v>0.28147499999999998</c:v>
                </c:pt>
                <c:pt idx="4150">
                  <c:v>0.28129500000000002</c:v>
                </c:pt>
                <c:pt idx="4151">
                  <c:v>0.28139700000000001</c:v>
                </c:pt>
                <c:pt idx="4152">
                  <c:v>0.28164600000000001</c:v>
                </c:pt>
                <c:pt idx="4153">
                  <c:v>0.28182000000000001</c:v>
                </c:pt>
                <c:pt idx="4154">
                  <c:v>0.282138</c:v>
                </c:pt>
                <c:pt idx="4155">
                  <c:v>0.28298600000000002</c:v>
                </c:pt>
                <c:pt idx="4156">
                  <c:v>0.284333</c:v>
                </c:pt>
                <c:pt idx="4157">
                  <c:v>0.285464</c:v>
                </c:pt>
                <c:pt idx="4158">
                  <c:v>0.28653699999999999</c:v>
                </c:pt>
                <c:pt idx="4159">
                  <c:v>0.28754299999999999</c:v>
                </c:pt>
                <c:pt idx="4160">
                  <c:v>0.28837400000000002</c:v>
                </c:pt>
                <c:pt idx="4161">
                  <c:v>0.288854</c:v>
                </c:pt>
                <c:pt idx="4162">
                  <c:v>0.28860999999999998</c:v>
                </c:pt>
                <c:pt idx="4163">
                  <c:v>0.28781000000000001</c:v>
                </c:pt>
                <c:pt idx="4164">
                  <c:v>0.28708899999999998</c:v>
                </c:pt>
                <c:pt idx="4165">
                  <c:v>0.28633199999999998</c:v>
                </c:pt>
                <c:pt idx="4166">
                  <c:v>0.28531800000000002</c:v>
                </c:pt>
                <c:pt idx="4167">
                  <c:v>0.28434199999999998</c:v>
                </c:pt>
                <c:pt idx="4168">
                  <c:v>0.28356300000000001</c:v>
                </c:pt>
                <c:pt idx="4169">
                  <c:v>0.283385</c:v>
                </c:pt>
                <c:pt idx="4170">
                  <c:v>0.28353800000000001</c:v>
                </c:pt>
                <c:pt idx="4171">
                  <c:v>0.28370600000000001</c:v>
                </c:pt>
                <c:pt idx="4172">
                  <c:v>0.28387699999999999</c:v>
                </c:pt>
                <c:pt idx="4173">
                  <c:v>0.28444999999999998</c:v>
                </c:pt>
                <c:pt idx="4174">
                  <c:v>0.28527999999999998</c:v>
                </c:pt>
                <c:pt idx="4175">
                  <c:v>0.28600500000000001</c:v>
                </c:pt>
                <c:pt idx="4176">
                  <c:v>0.28626699999999999</c:v>
                </c:pt>
                <c:pt idx="4177">
                  <c:v>0.28664499999999998</c:v>
                </c:pt>
                <c:pt idx="4178">
                  <c:v>0.28714099999999998</c:v>
                </c:pt>
                <c:pt idx="4179">
                  <c:v>0.28742499999999999</c:v>
                </c:pt>
                <c:pt idx="4180">
                  <c:v>0.28725400000000001</c:v>
                </c:pt>
                <c:pt idx="4181">
                  <c:v>0.286829</c:v>
                </c:pt>
                <c:pt idx="4182">
                  <c:v>0.28649200000000002</c:v>
                </c:pt>
                <c:pt idx="4183">
                  <c:v>0.28629300000000002</c:v>
                </c:pt>
                <c:pt idx="4184">
                  <c:v>0.28578300000000001</c:v>
                </c:pt>
                <c:pt idx="4185">
                  <c:v>0.28504699999999999</c:v>
                </c:pt>
                <c:pt idx="4186">
                  <c:v>0.28455599999999998</c:v>
                </c:pt>
                <c:pt idx="4187">
                  <c:v>0.28436299999999998</c:v>
                </c:pt>
                <c:pt idx="4188">
                  <c:v>0.28422500000000001</c:v>
                </c:pt>
                <c:pt idx="4189">
                  <c:v>0.28397600000000001</c:v>
                </c:pt>
                <c:pt idx="4190">
                  <c:v>0.283854</c:v>
                </c:pt>
                <c:pt idx="4191">
                  <c:v>0.28398499999999999</c:v>
                </c:pt>
                <c:pt idx="4192">
                  <c:v>0.28424100000000002</c:v>
                </c:pt>
                <c:pt idx="4193">
                  <c:v>0.28449099999999999</c:v>
                </c:pt>
                <c:pt idx="4194">
                  <c:v>0.284804</c:v>
                </c:pt>
                <c:pt idx="4195">
                  <c:v>0.28533599999999998</c:v>
                </c:pt>
                <c:pt idx="4196">
                  <c:v>0.28614899999999999</c:v>
                </c:pt>
                <c:pt idx="4197">
                  <c:v>0.28695500000000002</c:v>
                </c:pt>
                <c:pt idx="4198">
                  <c:v>0.28761599999999998</c:v>
                </c:pt>
                <c:pt idx="4199">
                  <c:v>0.288105</c:v>
                </c:pt>
                <c:pt idx="4200">
                  <c:v>0.28858400000000001</c:v>
                </c:pt>
                <c:pt idx="4201">
                  <c:v>0.28889599999999999</c:v>
                </c:pt>
                <c:pt idx="4202">
                  <c:v>0.28898099999999999</c:v>
                </c:pt>
                <c:pt idx="4203">
                  <c:v>0.28902299999999997</c:v>
                </c:pt>
                <c:pt idx="4204">
                  <c:v>0.28905999999999998</c:v>
                </c:pt>
                <c:pt idx="4205">
                  <c:v>0.28914699999999999</c:v>
                </c:pt>
                <c:pt idx="4206">
                  <c:v>0.28961399999999998</c:v>
                </c:pt>
                <c:pt idx="4207">
                  <c:v>0.29009099999999999</c:v>
                </c:pt>
                <c:pt idx="4208">
                  <c:v>0.29058899999999999</c:v>
                </c:pt>
                <c:pt idx="4209">
                  <c:v>0.29104600000000003</c:v>
                </c:pt>
                <c:pt idx="4210">
                  <c:v>0.29135299999999997</c:v>
                </c:pt>
                <c:pt idx="4211">
                  <c:v>0.29156700000000002</c:v>
                </c:pt>
                <c:pt idx="4212">
                  <c:v>0.29172500000000001</c:v>
                </c:pt>
                <c:pt idx="4213">
                  <c:v>0.29162399999999999</c:v>
                </c:pt>
                <c:pt idx="4214">
                  <c:v>0.29139999999999999</c:v>
                </c:pt>
                <c:pt idx="4215">
                  <c:v>0.29130200000000001</c:v>
                </c:pt>
                <c:pt idx="4216">
                  <c:v>0.29144900000000001</c:v>
                </c:pt>
                <c:pt idx="4217">
                  <c:v>0.29152800000000001</c:v>
                </c:pt>
                <c:pt idx="4218">
                  <c:v>0.29156500000000002</c:v>
                </c:pt>
                <c:pt idx="4219">
                  <c:v>0.29177999999999998</c:v>
                </c:pt>
                <c:pt idx="4220">
                  <c:v>0.29079300000000002</c:v>
                </c:pt>
                <c:pt idx="4221">
                  <c:v>0.28838399999999997</c:v>
                </c:pt>
                <c:pt idx="4222">
                  <c:v>0.28448200000000001</c:v>
                </c:pt>
                <c:pt idx="4223">
                  <c:v>0.27927400000000002</c:v>
                </c:pt>
                <c:pt idx="4224">
                  <c:v>0.27308399999999999</c:v>
                </c:pt>
                <c:pt idx="4225">
                  <c:v>0.26580999999999999</c:v>
                </c:pt>
                <c:pt idx="4226">
                  <c:v>0.25705899999999998</c:v>
                </c:pt>
                <c:pt idx="4227">
                  <c:v>0.249642</c:v>
                </c:pt>
                <c:pt idx="4228">
                  <c:v>0.244283</c:v>
                </c:pt>
                <c:pt idx="4229">
                  <c:v>0.24094199999999999</c:v>
                </c:pt>
                <c:pt idx="4230">
                  <c:v>0.239785</c:v>
                </c:pt>
                <c:pt idx="4231">
                  <c:v>0.24068700000000001</c:v>
                </c:pt>
                <c:pt idx="4232">
                  <c:v>0.243952</c:v>
                </c:pt>
                <c:pt idx="4233">
                  <c:v>0.24987400000000001</c:v>
                </c:pt>
                <c:pt idx="4234">
                  <c:v>0.25678800000000002</c:v>
                </c:pt>
                <c:pt idx="4235">
                  <c:v>0.26379200000000003</c:v>
                </c:pt>
                <c:pt idx="4236">
                  <c:v>0.27069599999999999</c:v>
                </c:pt>
                <c:pt idx="4237">
                  <c:v>0.27643600000000002</c:v>
                </c:pt>
                <c:pt idx="4238">
                  <c:v>0.281057</c:v>
                </c:pt>
                <c:pt idx="4239">
                  <c:v>0.284271</c:v>
                </c:pt>
                <c:pt idx="4240">
                  <c:v>0.28572799999999998</c:v>
                </c:pt>
                <c:pt idx="4241">
                  <c:v>0.28564600000000001</c:v>
                </c:pt>
                <c:pt idx="4242">
                  <c:v>0.28465499999999999</c:v>
                </c:pt>
                <c:pt idx="4243">
                  <c:v>0.28298000000000001</c:v>
                </c:pt>
                <c:pt idx="4244">
                  <c:v>0.28126699999999999</c:v>
                </c:pt>
                <c:pt idx="4245">
                  <c:v>0.27950999999999998</c:v>
                </c:pt>
                <c:pt idx="4246">
                  <c:v>0.27759099999999998</c:v>
                </c:pt>
                <c:pt idx="4247">
                  <c:v>0.275866</c:v>
                </c:pt>
                <c:pt idx="4248">
                  <c:v>0.27464499999999997</c:v>
                </c:pt>
                <c:pt idx="4249">
                  <c:v>0.27373900000000001</c:v>
                </c:pt>
                <c:pt idx="4250">
                  <c:v>0.27316600000000002</c:v>
                </c:pt>
                <c:pt idx="4251">
                  <c:v>0.27271400000000001</c:v>
                </c:pt>
                <c:pt idx="4252">
                  <c:v>0.27248</c:v>
                </c:pt>
                <c:pt idx="4253">
                  <c:v>0.27296199999999998</c:v>
                </c:pt>
                <c:pt idx="4254">
                  <c:v>0.27401199999999998</c:v>
                </c:pt>
                <c:pt idx="4255">
                  <c:v>0.27515699999999998</c:v>
                </c:pt>
                <c:pt idx="4256">
                  <c:v>0.27642</c:v>
                </c:pt>
                <c:pt idx="4257">
                  <c:v>0.27749499999999999</c:v>
                </c:pt>
                <c:pt idx="4258">
                  <c:v>0.278779</c:v>
                </c:pt>
                <c:pt idx="4259">
                  <c:v>0.28010499999999999</c:v>
                </c:pt>
                <c:pt idx="4260">
                  <c:v>0.28103299999999998</c:v>
                </c:pt>
                <c:pt idx="4261">
                  <c:v>0.281891</c:v>
                </c:pt>
                <c:pt idx="4262">
                  <c:v>0.28279300000000002</c:v>
                </c:pt>
                <c:pt idx="4263">
                  <c:v>0.28341499999999997</c:v>
                </c:pt>
                <c:pt idx="4264">
                  <c:v>0.28399099999999999</c:v>
                </c:pt>
                <c:pt idx="4265">
                  <c:v>0.284474</c:v>
                </c:pt>
                <c:pt idx="4266">
                  <c:v>0.28507700000000002</c:v>
                </c:pt>
                <c:pt idx="4267">
                  <c:v>0.28593400000000002</c:v>
                </c:pt>
                <c:pt idx="4268">
                  <c:v>0.28628199999999998</c:v>
                </c:pt>
                <c:pt idx="4269">
                  <c:v>0.28608</c:v>
                </c:pt>
                <c:pt idx="4270">
                  <c:v>0.28627200000000003</c:v>
                </c:pt>
                <c:pt idx="4271">
                  <c:v>0.28670299999999999</c:v>
                </c:pt>
                <c:pt idx="4272">
                  <c:v>0.28682800000000003</c:v>
                </c:pt>
                <c:pt idx="4273">
                  <c:v>0.28645199999999998</c:v>
                </c:pt>
                <c:pt idx="4274">
                  <c:v>0.28580699999999998</c:v>
                </c:pt>
                <c:pt idx="4275">
                  <c:v>0.285466</c:v>
                </c:pt>
                <c:pt idx="4276">
                  <c:v>0.28551900000000002</c:v>
                </c:pt>
                <c:pt idx="4277">
                  <c:v>0.28509400000000001</c:v>
                </c:pt>
                <c:pt idx="4278">
                  <c:v>0.28469499999999998</c:v>
                </c:pt>
                <c:pt idx="4279">
                  <c:v>0.28482000000000002</c:v>
                </c:pt>
                <c:pt idx="4280">
                  <c:v>0.28553299999999998</c:v>
                </c:pt>
                <c:pt idx="4281">
                  <c:v>0.28643000000000002</c:v>
                </c:pt>
                <c:pt idx="4282">
                  <c:v>0.287383</c:v>
                </c:pt>
                <c:pt idx="4283">
                  <c:v>0.28841899999999998</c:v>
                </c:pt>
                <c:pt idx="4284">
                  <c:v>0.28957300000000002</c:v>
                </c:pt>
                <c:pt idx="4285">
                  <c:v>0.29033999999999999</c:v>
                </c:pt>
                <c:pt idx="4286">
                  <c:v>0.29087499999999999</c:v>
                </c:pt>
                <c:pt idx="4287">
                  <c:v>0.29099999999999998</c:v>
                </c:pt>
                <c:pt idx="4288">
                  <c:v>0.290796</c:v>
                </c:pt>
                <c:pt idx="4289">
                  <c:v>0.290325</c:v>
                </c:pt>
                <c:pt idx="4290">
                  <c:v>0.28957100000000002</c:v>
                </c:pt>
                <c:pt idx="4291">
                  <c:v>0.28887800000000002</c:v>
                </c:pt>
                <c:pt idx="4292">
                  <c:v>0.28833700000000001</c:v>
                </c:pt>
                <c:pt idx="4293">
                  <c:v>0.28759699999999999</c:v>
                </c:pt>
                <c:pt idx="4294">
                  <c:v>0.28691800000000001</c:v>
                </c:pt>
                <c:pt idx="4295">
                  <c:v>0.28645999999999999</c:v>
                </c:pt>
                <c:pt idx="4296">
                  <c:v>0.28611700000000001</c:v>
                </c:pt>
                <c:pt idx="4297">
                  <c:v>0.28599400000000003</c:v>
                </c:pt>
                <c:pt idx="4298">
                  <c:v>0.28583700000000001</c:v>
                </c:pt>
                <c:pt idx="4299">
                  <c:v>0.28560000000000002</c:v>
                </c:pt>
                <c:pt idx="4300">
                  <c:v>0.28557700000000003</c:v>
                </c:pt>
                <c:pt idx="4301">
                  <c:v>0.28574699999999997</c:v>
                </c:pt>
                <c:pt idx="4302">
                  <c:v>0.28587800000000002</c:v>
                </c:pt>
                <c:pt idx="4303">
                  <c:v>0.28601500000000002</c:v>
                </c:pt>
                <c:pt idx="4304">
                  <c:v>0.286167</c:v>
                </c:pt>
                <c:pt idx="4305">
                  <c:v>0.28641499999999998</c:v>
                </c:pt>
                <c:pt idx="4306">
                  <c:v>0.28689100000000001</c:v>
                </c:pt>
                <c:pt idx="4307">
                  <c:v>0.28731200000000001</c:v>
                </c:pt>
                <c:pt idx="4308">
                  <c:v>0.287412</c:v>
                </c:pt>
                <c:pt idx="4309">
                  <c:v>0.28746100000000002</c:v>
                </c:pt>
                <c:pt idx="4310">
                  <c:v>0.28745500000000002</c:v>
                </c:pt>
                <c:pt idx="4311">
                  <c:v>0.28723900000000002</c:v>
                </c:pt>
                <c:pt idx="4312">
                  <c:v>0.28700999999999999</c:v>
                </c:pt>
                <c:pt idx="4313">
                  <c:v>0.28667900000000002</c:v>
                </c:pt>
                <c:pt idx="4314">
                  <c:v>0.28612799999999999</c:v>
                </c:pt>
                <c:pt idx="4315">
                  <c:v>0.28575800000000001</c:v>
                </c:pt>
                <c:pt idx="4316">
                  <c:v>0.28586</c:v>
                </c:pt>
                <c:pt idx="4317">
                  <c:v>0.28664099999999998</c:v>
                </c:pt>
                <c:pt idx="4318">
                  <c:v>0.28795100000000001</c:v>
                </c:pt>
                <c:pt idx="4319">
                  <c:v>0.28927399999999998</c:v>
                </c:pt>
                <c:pt idx="4320">
                  <c:v>0.29036099999999998</c:v>
                </c:pt>
                <c:pt idx="4321">
                  <c:v>0.29178300000000001</c:v>
                </c:pt>
                <c:pt idx="4322">
                  <c:v>0.293404</c:v>
                </c:pt>
                <c:pt idx="4323">
                  <c:v>0.29435899999999998</c:v>
                </c:pt>
                <c:pt idx="4324">
                  <c:v>0.29415000000000002</c:v>
                </c:pt>
                <c:pt idx="4325">
                  <c:v>0.29325400000000001</c:v>
                </c:pt>
                <c:pt idx="4326">
                  <c:v>0.29222999999999999</c:v>
                </c:pt>
                <c:pt idx="4327">
                  <c:v>0.291601</c:v>
                </c:pt>
                <c:pt idx="4328">
                  <c:v>0.29084399999999999</c:v>
                </c:pt>
                <c:pt idx="4329">
                  <c:v>0.28979700000000003</c:v>
                </c:pt>
                <c:pt idx="4330">
                  <c:v>0.288995</c:v>
                </c:pt>
                <c:pt idx="4331">
                  <c:v>0.28881000000000001</c:v>
                </c:pt>
                <c:pt idx="4332">
                  <c:v>0.288887</c:v>
                </c:pt>
                <c:pt idx="4333">
                  <c:v>0.28900300000000001</c:v>
                </c:pt>
                <c:pt idx="4334">
                  <c:v>0.28907300000000002</c:v>
                </c:pt>
                <c:pt idx="4335">
                  <c:v>0.28914000000000001</c:v>
                </c:pt>
                <c:pt idx="4336">
                  <c:v>0.28905500000000001</c:v>
                </c:pt>
                <c:pt idx="4337">
                  <c:v>0.288881</c:v>
                </c:pt>
                <c:pt idx="4338">
                  <c:v>0.28883999999999999</c:v>
                </c:pt>
                <c:pt idx="4339">
                  <c:v>0.28892400000000001</c:v>
                </c:pt>
                <c:pt idx="4340">
                  <c:v>0.28903800000000002</c:v>
                </c:pt>
                <c:pt idx="4341">
                  <c:v>0.28892200000000001</c:v>
                </c:pt>
                <c:pt idx="4342">
                  <c:v>0.28872300000000001</c:v>
                </c:pt>
                <c:pt idx="4343">
                  <c:v>0.28885899999999998</c:v>
                </c:pt>
                <c:pt idx="4344">
                  <c:v>0.289132</c:v>
                </c:pt>
                <c:pt idx="4345">
                  <c:v>0.28898000000000001</c:v>
                </c:pt>
                <c:pt idx="4346">
                  <c:v>0.28865000000000002</c:v>
                </c:pt>
                <c:pt idx="4347">
                  <c:v>0.28820499999999999</c:v>
                </c:pt>
                <c:pt idx="4348">
                  <c:v>0.28761399999999998</c:v>
                </c:pt>
                <c:pt idx="4349">
                  <c:v>0.28700500000000001</c:v>
                </c:pt>
                <c:pt idx="4350">
                  <c:v>0.28673599999999999</c:v>
                </c:pt>
                <c:pt idx="4351">
                  <c:v>0.28667300000000001</c:v>
                </c:pt>
                <c:pt idx="4352">
                  <c:v>0.28675299999999998</c:v>
                </c:pt>
                <c:pt idx="4353">
                  <c:v>0.28687200000000002</c:v>
                </c:pt>
                <c:pt idx="4354">
                  <c:v>0.28739199999999998</c:v>
                </c:pt>
                <c:pt idx="4355">
                  <c:v>0.28846699999999997</c:v>
                </c:pt>
                <c:pt idx="4356">
                  <c:v>0.289659</c:v>
                </c:pt>
                <c:pt idx="4357">
                  <c:v>0.28995199999999999</c:v>
                </c:pt>
                <c:pt idx="4358">
                  <c:v>0.28991699999999998</c:v>
                </c:pt>
                <c:pt idx="4359">
                  <c:v>0.29028599999999999</c:v>
                </c:pt>
                <c:pt idx="4360">
                  <c:v>0.29064499999999999</c:v>
                </c:pt>
                <c:pt idx="4361">
                  <c:v>0.29022100000000001</c:v>
                </c:pt>
                <c:pt idx="4362">
                  <c:v>0.28929899999999997</c:v>
                </c:pt>
                <c:pt idx="4363">
                  <c:v>0.28867399999999999</c:v>
                </c:pt>
                <c:pt idx="4364">
                  <c:v>0.28870400000000002</c:v>
                </c:pt>
                <c:pt idx="4365">
                  <c:v>0.28861500000000001</c:v>
                </c:pt>
                <c:pt idx="4366">
                  <c:v>0.28798299999999999</c:v>
                </c:pt>
                <c:pt idx="4367">
                  <c:v>0.28756399999999999</c:v>
                </c:pt>
                <c:pt idx="4368">
                  <c:v>0.28802</c:v>
                </c:pt>
                <c:pt idx="4369">
                  <c:v>0.28874899999999998</c:v>
                </c:pt>
                <c:pt idx="4370">
                  <c:v>0.288719</c:v>
                </c:pt>
                <c:pt idx="4371">
                  <c:v>0.28831400000000001</c:v>
                </c:pt>
                <c:pt idx="4372">
                  <c:v>0.28830899999999998</c:v>
                </c:pt>
                <c:pt idx="4373">
                  <c:v>0.28861900000000001</c:v>
                </c:pt>
                <c:pt idx="4374">
                  <c:v>0.28847800000000001</c:v>
                </c:pt>
                <c:pt idx="4375">
                  <c:v>0.28763300000000003</c:v>
                </c:pt>
                <c:pt idx="4376">
                  <c:v>0.28664499999999998</c:v>
                </c:pt>
                <c:pt idx="4377">
                  <c:v>0.28637499999999999</c:v>
                </c:pt>
                <c:pt idx="4378">
                  <c:v>0.28633199999999998</c:v>
                </c:pt>
                <c:pt idx="4379">
                  <c:v>0.28600399999999998</c:v>
                </c:pt>
                <c:pt idx="4380">
                  <c:v>0.28585100000000002</c:v>
                </c:pt>
                <c:pt idx="4381">
                  <c:v>0.28620099999999998</c:v>
                </c:pt>
                <c:pt idx="4382">
                  <c:v>0.28686299999999998</c:v>
                </c:pt>
                <c:pt idx="4383">
                  <c:v>0.28750700000000001</c:v>
                </c:pt>
                <c:pt idx="4384">
                  <c:v>0.287881</c:v>
                </c:pt>
                <c:pt idx="4385">
                  <c:v>0.28826000000000002</c:v>
                </c:pt>
                <c:pt idx="4386">
                  <c:v>0.28873399999999999</c:v>
                </c:pt>
                <c:pt idx="4387">
                  <c:v>0.28878500000000001</c:v>
                </c:pt>
                <c:pt idx="4388">
                  <c:v>0.28873599999999999</c:v>
                </c:pt>
                <c:pt idx="4389">
                  <c:v>0.28887400000000002</c:v>
                </c:pt>
                <c:pt idx="4390">
                  <c:v>0.289215</c:v>
                </c:pt>
                <c:pt idx="4391">
                  <c:v>0.28949900000000001</c:v>
                </c:pt>
                <c:pt idx="4392">
                  <c:v>0.28972399999999998</c:v>
                </c:pt>
                <c:pt idx="4393">
                  <c:v>0.29004200000000002</c:v>
                </c:pt>
                <c:pt idx="4394">
                  <c:v>0.29044199999999998</c:v>
                </c:pt>
                <c:pt idx="4395">
                  <c:v>0.29059099999999999</c:v>
                </c:pt>
                <c:pt idx="4396">
                  <c:v>0.29054400000000002</c:v>
                </c:pt>
                <c:pt idx="4397">
                  <c:v>0.29030800000000001</c:v>
                </c:pt>
                <c:pt idx="4398">
                  <c:v>0.29019099999999998</c:v>
                </c:pt>
                <c:pt idx="4399">
                  <c:v>0.29024699999999998</c:v>
                </c:pt>
                <c:pt idx="4400">
                  <c:v>0.290269</c:v>
                </c:pt>
                <c:pt idx="4401">
                  <c:v>0.290298</c:v>
                </c:pt>
                <c:pt idx="4402">
                  <c:v>0.290325</c:v>
                </c:pt>
                <c:pt idx="4403">
                  <c:v>0.290302</c:v>
                </c:pt>
                <c:pt idx="4404">
                  <c:v>0.29041499999999998</c:v>
                </c:pt>
                <c:pt idx="4405">
                  <c:v>0.29049999999999998</c:v>
                </c:pt>
                <c:pt idx="4406">
                  <c:v>0.29025499999999999</c:v>
                </c:pt>
                <c:pt idx="4407">
                  <c:v>0.28976600000000002</c:v>
                </c:pt>
                <c:pt idx="4408">
                  <c:v>0.289325</c:v>
                </c:pt>
                <c:pt idx="4409">
                  <c:v>0.28919299999999998</c:v>
                </c:pt>
                <c:pt idx="4410">
                  <c:v>0.28898800000000002</c:v>
                </c:pt>
                <c:pt idx="4411">
                  <c:v>0.28868199999999999</c:v>
                </c:pt>
                <c:pt idx="4412">
                  <c:v>0.28814600000000001</c:v>
                </c:pt>
                <c:pt idx="4413">
                  <c:v>0.28738200000000003</c:v>
                </c:pt>
                <c:pt idx="4414">
                  <c:v>0.28654600000000002</c:v>
                </c:pt>
                <c:pt idx="4415">
                  <c:v>0.28577000000000002</c:v>
                </c:pt>
                <c:pt idx="4416">
                  <c:v>0.28486</c:v>
                </c:pt>
                <c:pt idx="4417">
                  <c:v>0.28422799999999998</c:v>
                </c:pt>
                <c:pt idx="4418">
                  <c:v>0.28344900000000001</c:v>
                </c:pt>
                <c:pt idx="4419">
                  <c:v>0.28269699999999998</c:v>
                </c:pt>
                <c:pt idx="4420">
                  <c:v>0.28263700000000003</c:v>
                </c:pt>
                <c:pt idx="4421">
                  <c:v>0.28308299999999997</c:v>
                </c:pt>
                <c:pt idx="4422">
                  <c:v>0.28350700000000001</c:v>
                </c:pt>
                <c:pt idx="4423">
                  <c:v>0.28391499999999997</c:v>
                </c:pt>
                <c:pt idx="4424">
                  <c:v>0.28431699999999999</c:v>
                </c:pt>
                <c:pt idx="4425">
                  <c:v>0.28504200000000002</c:v>
                </c:pt>
                <c:pt idx="4426">
                  <c:v>0.28603499999999998</c:v>
                </c:pt>
                <c:pt idx="4427">
                  <c:v>0.286773</c:v>
                </c:pt>
                <c:pt idx="4428">
                  <c:v>0.28755900000000001</c:v>
                </c:pt>
                <c:pt idx="4429">
                  <c:v>0.288435</c:v>
                </c:pt>
                <c:pt idx="4430">
                  <c:v>0.28911300000000001</c:v>
                </c:pt>
                <c:pt idx="4431">
                  <c:v>0.28933599999999998</c:v>
                </c:pt>
                <c:pt idx="4432">
                  <c:v>0.28923700000000002</c:v>
                </c:pt>
                <c:pt idx="4433">
                  <c:v>0.28916900000000001</c:v>
                </c:pt>
                <c:pt idx="4434">
                  <c:v>0.289074</c:v>
                </c:pt>
                <c:pt idx="4435">
                  <c:v>0.28842200000000001</c:v>
                </c:pt>
                <c:pt idx="4436">
                  <c:v>0.287551</c:v>
                </c:pt>
                <c:pt idx="4437">
                  <c:v>0.28705900000000001</c:v>
                </c:pt>
                <c:pt idx="4438">
                  <c:v>0.28716900000000001</c:v>
                </c:pt>
                <c:pt idx="4439">
                  <c:v>0.28746500000000003</c:v>
                </c:pt>
                <c:pt idx="4440">
                  <c:v>0.28755599999999998</c:v>
                </c:pt>
                <c:pt idx="4441">
                  <c:v>0.28758499999999998</c:v>
                </c:pt>
                <c:pt idx="4442">
                  <c:v>0.28801300000000002</c:v>
                </c:pt>
                <c:pt idx="4443">
                  <c:v>0.28872399999999998</c:v>
                </c:pt>
                <c:pt idx="4444">
                  <c:v>0.28919899999999998</c:v>
                </c:pt>
                <c:pt idx="4445">
                  <c:v>0.28927700000000001</c:v>
                </c:pt>
                <c:pt idx="4446">
                  <c:v>0.28939199999999998</c:v>
                </c:pt>
                <c:pt idx="4447">
                  <c:v>0.28967100000000001</c:v>
                </c:pt>
                <c:pt idx="4448">
                  <c:v>0.29021599999999997</c:v>
                </c:pt>
                <c:pt idx="4449">
                  <c:v>0.29067999999999999</c:v>
                </c:pt>
                <c:pt idx="4450">
                  <c:v>0.290487</c:v>
                </c:pt>
                <c:pt idx="4451">
                  <c:v>0.28995399999999999</c:v>
                </c:pt>
                <c:pt idx="4452">
                  <c:v>0.289385</c:v>
                </c:pt>
                <c:pt idx="4453">
                  <c:v>0.28863</c:v>
                </c:pt>
                <c:pt idx="4454">
                  <c:v>0.28738599999999997</c:v>
                </c:pt>
                <c:pt idx="4455">
                  <c:v>0.28535300000000002</c:v>
                </c:pt>
                <c:pt idx="4456">
                  <c:v>0.28292400000000001</c:v>
                </c:pt>
                <c:pt idx="4457">
                  <c:v>0.28119</c:v>
                </c:pt>
                <c:pt idx="4458">
                  <c:v>0.279866</c:v>
                </c:pt>
                <c:pt idx="4459">
                  <c:v>0.27863500000000002</c:v>
                </c:pt>
                <c:pt idx="4460">
                  <c:v>0.27773700000000001</c:v>
                </c:pt>
                <c:pt idx="4461">
                  <c:v>0.27754200000000001</c:v>
                </c:pt>
                <c:pt idx="4462">
                  <c:v>0.27818199999999998</c:v>
                </c:pt>
                <c:pt idx="4463">
                  <c:v>0.27923999999999999</c:v>
                </c:pt>
                <c:pt idx="4464">
                  <c:v>0.28015099999999998</c:v>
                </c:pt>
                <c:pt idx="4465">
                  <c:v>0.28119499999999997</c:v>
                </c:pt>
                <c:pt idx="4466">
                  <c:v>0.28249800000000003</c:v>
                </c:pt>
                <c:pt idx="4467">
                  <c:v>0.28361700000000001</c:v>
                </c:pt>
                <c:pt idx="4468">
                  <c:v>0.28434100000000001</c:v>
                </c:pt>
                <c:pt idx="4469">
                  <c:v>0.28470800000000002</c:v>
                </c:pt>
                <c:pt idx="4470">
                  <c:v>0.285215</c:v>
                </c:pt>
                <c:pt idx="4471">
                  <c:v>0.28583599999999998</c:v>
                </c:pt>
                <c:pt idx="4472">
                  <c:v>0.28633900000000001</c:v>
                </c:pt>
                <c:pt idx="4473">
                  <c:v>0.28659899999999999</c:v>
                </c:pt>
                <c:pt idx="4474">
                  <c:v>0.28686299999999998</c:v>
                </c:pt>
                <c:pt idx="4475">
                  <c:v>0.28739799999999999</c:v>
                </c:pt>
                <c:pt idx="4476">
                  <c:v>0.28823900000000002</c:v>
                </c:pt>
                <c:pt idx="4477">
                  <c:v>0.28869400000000001</c:v>
                </c:pt>
                <c:pt idx="4478">
                  <c:v>0.28879700000000003</c:v>
                </c:pt>
                <c:pt idx="4479">
                  <c:v>0.28882200000000002</c:v>
                </c:pt>
                <c:pt idx="4480">
                  <c:v>0.28875600000000001</c:v>
                </c:pt>
                <c:pt idx="4481">
                  <c:v>0.28861999999999999</c:v>
                </c:pt>
                <c:pt idx="4482">
                  <c:v>0.28834900000000002</c:v>
                </c:pt>
                <c:pt idx="4483">
                  <c:v>0.287742</c:v>
                </c:pt>
                <c:pt idx="4484">
                  <c:v>0.28717100000000001</c:v>
                </c:pt>
                <c:pt idx="4485">
                  <c:v>0.286858</c:v>
                </c:pt>
                <c:pt idx="4486">
                  <c:v>0.286636</c:v>
                </c:pt>
                <c:pt idx="4487">
                  <c:v>0.28667300000000001</c:v>
                </c:pt>
                <c:pt idx="4488">
                  <c:v>0.28673700000000002</c:v>
                </c:pt>
                <c:pt idx="4489">
                  <c:v>0.28657899999999997</c:v>
                </c:pt>
                <c:pt idx="4490">
                  <c:v>0.28642000000000001</c:v>
                </c:pt>
                <c:pt idx="4491">
                  <c:v>0.286491</c:v>
                </c:pt>
                <c:pt idx="4492">
                  <c:v>0.286437</c:v>
                </c:pt>
                <c:pt idx="4493">
                  <c:v>0.28603600000000001</c:v>
                </c:pt>
                <c:pt idx="4494">
                  <c:v>0.28523599999999999</c:v>
                </c:pt>
                <c:pt idx="4495">
                  <c:v>0.284298</c:v>
                </c:pt>
                <c:pt idx="4496">
                  <c:v>0.28336</c:v>
                </c:pt>
                <c:pt idx="4497">
                  <c:v>0.282501</c:v>
                </c:pt>
                <c:pt idx="4498">
                  <c:v>0.28160800000000002</c:v>
                </c:pt>
                <c:pt idx="4499">
                  <c:v>0.28083399999999997</c:v>
                </c:pt>
                <c:pt idx="4500">
                  <c:v>0.28050799999999998</c:v>
                </c:pt>
                <c:pt idx="4501">
                  <c:v>0.28058499999999997</c:v>
                </c:pt>
                <c:pt idx="4502">
                  <c:v>0.281001</c:v>
                </c:pt>
                <c:pt idx="4503">
                  <c:v>0.28187099999999998</c:v>
                </c:pt>
                <c:pt idx="4504">
                  <c:v>0.28295500000000001</c:v>
                </c:pt>
                <c:pt idx="4505">
                  <c:v>0.28393800000000002</c:v>
                </c:pt>
                <c:pt idx="4506">
                  <c:v>0.28485700000000003</c:v>
                </c:pt>
                <c:pt idx="4507">
                  <c:v>0.28566999999999998</c:v>
                </c:pt>
                <c:pt idx="4508">
                  <c:v>0.28634199999999999</c:v>
                </c:pt>
                <c:pt idx="4509">
                  <c:v>0.28658400000000001</c:v>
                </c:pt>
                <c:pt idx="4510">
                  <c:v>0.28654099999999999</c:v>
                </c:pt>
                <c:pt idx="4511">
                  <c:v>0.28638000000000002</c:v>
                </c:pt>
                <c:pt idx="4512">
                  <c:v>0.28645300000000001</c:v>
                </c:pt>
                <c:pt idx="4513">
                  <c:v>0.286638</c:v>
                </c:pt>
                <c:pt idx="4514">
                  <c:v>0.28673799999999999</c:v>
                </c:pt>
                <c:pt idx="4515">
                  <c:v>0.28691100000000003</c:v>
                </c:pt>
                <c:pt idx="4516">
                  <c:v>0.28759600000000002</c:v>
                </c:pt>
                <c:pt idx="4517">
                  <c:v>0.28826099999999999</c:v>
                </c:pt>
                <c:pt idx="4518">
                  <c:v>0.28887800000000002</c:v>
                </c:pt>
                <c:pt idx="4519">
                  <c:v>0.289134</c:v>
                </c:pt>
                <c:pt idx="4520">
                  <c:v>0.289244</c:v>
                </c:pt>
                <c:pt idx="4521">
                  <c:v>0.28943600000000003</c:v>
                </c:pt>
                <c:pt idx="4522">
                  <c:v>0.28967599999999999</c:v>
                </c:pt>
                <c:pt idx="4523">
                  <c:v>0.28969299999999998</c:v>
                </c:pt>
                <c:pt idx="4524">
                  <c:v>0.28958299999999998</c:v>
                </c:pt>
                <c:pt idx="4525">
                  <c:v>0.28922799999999999</c:v>
                </c:pt>
                <c:pt idx="4526">
                  <c:v>0.28896300000000003</c:v>
                </c:pt>
                <c:pt idx="4527">
                  <c:v>0.28856999999999999</c:v>
                </c:pt>
                <c:pt idx="4528">
                  <c:v>0.28802100000000003</c:v>
                </c:pt>
                <c:pt idx="4529">
                  <c:v>0.28719499999999998</c:v>
                </c:pt>
                <c:pt idx="4530">
                  <c:v>0.28644999999999998</c:v>
                </c:pt>
                <c:pt idx="4531">
                  <c:v>0.28593099999999999</c:v>
                </c:pt>
                <c:pt idx="4532">
                  <c:v>0.28583599999999998</c:v>
                </c:pt>
                <c:pt idx="4533">
                  <c:v>0.28610799999999997</c:v>
                </c:pt>
                <c:pt idx="4534">
                  <c:v>0.28673500000000002</c:v>
                </c:pt>
                <c:pt idx="4535">
                  <c:v>0.28749999999999998</c:v>
                </c:pt>
                <c:pt idx="4536">
                  <c:v>0.288526</c:v>
                </c:pt>
                <c:pt idx="4537">
                  <c:v>0.28939399999999998</c:v>
                </c:pt>
                <c:pt idx="4538">
                  <c:v>0.29028900000000002</c:v>
                </c:pt>
                <c:pt idx="4539">
                  <c:v>0.29103499999999999</c:v>
                </c:pt>
                <c:pt idx="4540">
                  <c:v>0.291572</c:v>
                </c:pt>
                <c:pt idx="4541">
                  <c:v>0.29188399999999998</c:v>
                </c:pt>
                <c:pt idx="4542">
                  <c:v>0.29218</c:v>
                </c:pt>
                <c:pt idx="4543">
                  <c:v>0.29236299999999998</c:v>
                </c:pt>
                <c:pt idx="4544">
                  <c:v>0.29253699999999999</c:v>
                </c:pt>
                <c:pt idx="4545">
                  <c:v>0.29259400000000002</c:v>
                </c:pt>
                <c:pt idx="4546">
                  <c:v>0.29271399999999997</c:v>
                </c:pt>
                <c:pt idx="4547">
                  <c:v>0.29261199999999998</c:v>
                </c:pt>
                <c:pt idx="4548">
                  <c:v>0.29247400000000001</c:v>
                </c:pt>
                <c:pt idx="4549">
                  <c:v>0.29237999999999997</c:v>
                </c:pt>
                <c:pt idx="4550">
                  <c:v>0.29238700000000001</c:v>
                </c:pt>
                <c:pt idx="4551">
                  <c:v>0.29245300000000002</c:v>
                </c:pt>
                <c:pt idx="4552">
                  <c:v>0.29251899999999997</c:v>
                </c:pt>
                <c:pt idx="4553">
                  <c:v>0.29255799999999998</c:v>
                </c:pt>
                <c:pt idx="4554">
                  <c:v>0.29282200000000003</c:v>
                </c:pt>
                <c:pt idx="4555">
                  <c:v>0.29307800000000001</c:v>
                </c:pt>
                <c:pt idx="4556">
                  <c:v>0.29319400000000001</c:v>
                </c:pt>
                <c:pt idx="4557">
                  <c:v>0.29325800000000002</c:v>
                </c:pt>
                <c:pt idx="4558">
                  <c:v>0.29341299999999998</c:v>
                </c:pt>
                <c:pt idx="4559">
                  <c:v>0.293518</c:v>
                </c:pt>
                <c:pt idx="4560">
                  <c:v>0.29328799999999999</c:v>
                </c:pt>
                <c:pt idx="4561">
                  <c:v>0.29276200000000002</c:v>
                </c:pt>
                <c:pt idx="4562">
                  <c:v>0.292404</c:v>
                </c:pt>
                <c:pt idx="4563">
                  <c:v>0.29228700000000002</c:v>
                </c:pt>
                <c:pt idx="4564">
                  <c:v>0.29208099999999998</c:v>
                </c:pt>
                <c:pt idx="4565">
                  <c:v>0.29163299999999998</c:v>
                </c:pt>
                <c:pt idx="4566">
                  <c:v>0.29133399999999998</c:v>
                </c:pt>
                <c:pt idx="4567">
                  <c:v>0.29148800000000002</c:v>
                </c:pt>
                <c:pt idx="4568">
                  <c:v>0.29193400000000003</c:v>
                </c:pt>
                <c:pt idx="4569">
                  <c:v>0.29223700000000002</c:v>
                </c:pt>
                <c:pt idx="4570">
                  <c:v>0.292153</c:v>
                </c:pt>
                <c:pt idx="4571">
                  <c:v>0.291798</c:v>
                </c:pt>
                <c:pt idx="4572">
                  <c:v>0.29117100000000001</c:v>
                </c:pt>
                <c:pt idx="4573">
                  <c:v>0.289991</c:v>
                </c:pt>
                <c:pt idx="4574">
                  <c:v>0.28837699999999999</c:v>
                </c:pt>
                <c:pt idx="4575">
                  <c:v>0.286632</c:v>
                </c:pt>
                <c:pt idx="4576">
                  <c:v>0.28478300000000001</c:v>
                </c:pt>
                <c:pt idx="4577">
                  <c:v>0.28311399999999998</c:v>
                </c:pt>
                <c:pt idx="4578">
                  <c:v>0.28196199999999999</c:v>
                </c:pt>
                <c:pt idx="4579">
                  <c:v>0.28150900000000001</c:v>
                </c:pt>
                <c:pt idx="4580">
                  <c:v>0.28166000000000002</c:v>
                </c:pt>
                <c:pt idx="4581">
                  <c:v>0.28188200000000002</c:v>
                </c:pt>
                <c:pt idx="4582">
                  <c:v>0.28181899999999999</c:v>
                </c:pt>
                <c:pt idx="4583">
                  <c:v>0.28175600000000001</c:v>
                </c:pt>
                <c:pt idx="4584">
                  <c:v>0.28173100000000001</c:v>
                </c:pt>
                <c:pt idx="4585">
                  <c:v>0.28139500000000001</c:v>
                </c:pt>
                <c:pt idx="4586">
                  <c:v>0.28058</c:v>
                </c:pt>
                <c:pt idx="4587">
                  <c:v>0.27945900000000001</c:v>
                </c:pt>
                <c:pt idx="4588">
                  <c:v>0.278393</c:v>
                </c:pt>
                <c:pt idx="4589">
                  <c:v>0.27761200000000003</c:v>
                </c:pt>
                <c:pt idx="4590">
                  <c:v>0.27722200000000002</c:v>
                </c:pt>
                <c:pt idx="4591">
                  <c:v>0.276897</c:v>
                </c:pt>
                <c:pt idx="4592">
                  <c:v>0.27679599999999999</c:v>
                </c:pt>
                <c:pt idx="4593">
                  <c:v>0.27697899999999998</c:v>
                </c:pt>
                <c:pt idx="4594">
                  <c:v>0.27740999999999999</c:v>
                </c:pt>
                <c:pt idx="4595">
                  <c:v>0.278173</c:v>
                </c:pt>
                <c:pt idx="4596">
                  <c:v>0.27930199999999999</c:v>
                </c:pt>
                <c:pt idx="4597">
                  <c:v>0.28009899999999999</c:v>
                </c:pt>
                <c:pt idx="4598">
                  <c:v>0.28072599999999998</c:v>
                </c:pt>
                <c:pt idx="4599">
                  <c:v>0.280972</c:v>
                </c:pt>
                <c:pt idx="4600">
                  <c:v>0.28119300000000003</c:v>
                </c:pt>
                <c:pt idx="4601">
                  <c:v>0.28153600000000001</c:v>
                </c:pt>
                <c:pt idx="4602">
                  <c:v>0.28178700000000001</c:v>
                </c:pt>
                <c:pt idx="4603">
                  <c:v>0.28187600000000002</c:v>
                </c:pt>
                <c:pt idx="4604">
                  <c:v>0.282277</c:v>
                </c:pt>
                <c:pt idx="4605">
                  <c:v>0.28303400000000001</c:v>
                </c:pt>
                <c:pt idx="4606">
                  <c:v>0.28443099999999999</c:v>
                </c:pt>
                <c:pt idx="4607">
                  <c:v>0.28594900000000001</c:v>
                </c:pt>
                <c:pt idx="4608">
                  <c:v>0.28723700000000002</c:v>
                </c:pt>
                <c:pt idx="4609">
                  <c:v>0.28835699999999997</c:v>
                </c:pt>
                <c:pt idx="4610">
                  <c:v>0.28917100000000001</c:v>
                </c:pt>
                <c:pt idx="4611">
                  <c:v>0.28971000000000002</c:v>
                </c:pt>
                <c:pt idx="4612">
                  <c:v>0.28999599999999998</c:v>
                </c:pt>
                <c:pt idx="4613">
                  <c:v>0.28995100000000001</c:v>
                </c:pt>
                <c:pt idx="4614">
                  <c:v>0.28972399999999998</c:v>
                </c:pt>
                <c:pt idx="4615">
                  <c:v>0.28964000000000001</c:v>
                </c:pt>
                <c:pt idx="4616">
                  <c:v>0.28980400000000001</c:v>
                </c:pt>
                <c:pt idx="4617">
                  <c:v>0.29044900000000001</c:v>
                </c:pt>
                <c:pt idx="4618">
                  <c:v>0.29119899999999999</c:v>
                </c:pt>
                <c:pt idx="4619">
                  <c:v>0.29210799999999998</c:v>
                </c:pt>
                <c:pt idx="4620">
                  <c:v>0.29270800000000002</c:v>
                </c:pt>
                <c:pt idx="4621">
                  <c:v>0.29311100000000001</c:v>
                </c:pt>
                <c:pt idx="4622">
                  <c:v>0.29339799999999999</c:v>
                </c:pt>
                <c:pt idx="4623">
                  <c:v>0.29331099999999999</c:v>
                </c:pt>
                <c:pt idx="4624">
                  <c:v>0.292491</c:v>
                </c:pt>
                <c:pt idx="4625">
                  <c:v>0.291292</c:v>
                </c:pt>
                <c:pt idx="4626">
                  <c:v>0.28964800000000002</c:v>
                </c:pt>
                <c:pt idx="4627">
                  <c:v>0.28849399999999997</c:v>
                </c:pt>
                <c:pt idx="4628">
                  <c:v>0.287582</c:v>
                </c:pt>
                <c:pt idx="4629">
                  <c:v>0.28649200000000002</c:v>
                </c:pt>
                <c:pt idx="4630">
                  <c:v>0.28563499999999997</c:v>
                </c:pt>
                <c:pt idx="4631">
                  <c:v>0.28527400000000003</c:v>
                </c:pt>
                <c:pt idx="4632">
                  <c:v>0.28525499999999998</c:v>
                </c:pt>
                <c:pt idx="4633">
                  <c:v>0.28548600000000002</c:v>
                </c:pt>
                <c:pt idx="4634">
                  <c:v>0.28542000000000001</c:v>
                </c:pt>
                <c:pt idx="4635">
                  <c:v>0.28525600000000001</c:v>
                </c:pt>
                <c:pt idx="4636">
                  <c:v>0.28532200000000002</c:v>
                </c:pt>
                <c:pt idx="4637">
                  <c:v>0.28534599999999999</c:v>
                </c:pt>
                <c:pt idx="4638">
                  <c:v>0.28531299999999998</c:v>
                </c:pt>
                <c:pt idx="4639">
                  <c:v>0.285194</c:v>
                </c:pt>
                <c:pt idx="4640">
                  <c:v>0.28517399999999998</c:v>
                </c:pt>
                <c:pt idx="4641">
                  <c:v>0.28556599999999999</c:v>
                </c:pt>
                <c:pt idx="4642">
                  <c:v>0.28622700000000001</c:v>
                </c:pt>
                <c:pt idx="4643">
                  <c:v>0.28672300000000001</c:v>
                </c:pt>
                <c:pt idx="4644">
                  <c:v>0.28698299999999999</c:v>
                </c:pt>
                <c:pt idx="4645">
                  <c:v>0.28731200000000001</c:v>
                </c:pt>
                <c:pt idx="4646">
                  <c:v>0.28806599999999999</c:v>
                </c:pt>
                <c:pt idx="4647">
                  <c:v>0.28881400000000002</c:v>
                </c:pt>
                <c:pt idx="4648">
                  <c:v>0.28886200000000001</c:v>
                </c:pt>
                <c:pt idx="4649">
                  <c:v>0.288489</c:v>
                </c:pt>
                <c:pt idx="4650">
                  <c:v>0.28839399999999998</c:v>
                </c:pt>
                <c:pt idx="4651">
                  <c:v>0.28886499999999998</c:v>
                </c:pt>
                <c:pt idx="4652">
                  <c:v>0.289352</c:v>
                </c:pt>
                <c:pt idx="4653">
                  <c:v>0.28936400000000001</c:v>
                </c:pt>
                <c:pt idx="4654">
                  <c:v>0.28941099999999997</c:v>
                </c:pt>
                <c:pt idx="4655">
                  <c:v>0.29015600000000003</c:v>
                </c:pt>
                <c:pt idx="4656">
                  <c:v>0.29126600000000002</c:v>
                </c:pt>
                <c:pt idx="4657">
                  <c:v>0.29216500000000001</c:v>
                </c:pt>
                <c:pt idx="4658">
                  <c:v>0.29254400000000003</c:v>
                </c:pt>
                <c:pt idx="4659">
                  <c:v>0.29277999999999998</c:v>
                </c:pt>
                <c:pt idx="4660">
                  <c:v>0.29304200000000002</c:v>
                </c:pt>
                <c:pt idx="4661">
                  <c:v>0.29314899999999999</c:v>
                </c:pt>
                <c:pt idx="4662">
                  <c:v>0.292738</c:v>
                </c:pt>
                <c:pt idx="4663">
                  <c:v>0.29210199999999997</c:v>
                </c:pt>
                <c:pt idx="4664">
                  <c:v>0.291626</c:v>
                </c:pt>
                <c:pt idx="4665">
                  <c:v>0.29125099999999998</c:v>
                </c:pt>
                <c:pt idx="4666">
                  <c:v>0.290603</c:v>
                </c:pt>
                <c:pt idx="4667">
                  <c:v>0.29015299999999999</c:v>
                </c:pt>
                <c:pt idx="4668">
                  <c:v>0.29003000000000001</c:v>
                </c:pt>
                <c:pt idx="4669">
                  <c:v>0.29014000000000001</c:v>
                </c:pt>
                <c:pt idx="4670">
                  <c:v>0.290688</c:v>
                </c:pt>
                <c:pt idx="4671">
                  <c:v>0.29111999999999999</c:v>
                </c:pt>
                <c:pt idx="4672">
                  <c:v>0.29170099999999999</c:v>
                </c:pt>
                <c:pt idx="4673">
                  <c:v>0.29297600000000001</c:v>
                </c:pt>
                <c:pt idx="4674">
                  <c:v>0.29440899999999998</c:v>
                </c:pt>
                <c:pt idx="4675">
                  <c:v>0.29541000000000001</c:v>
                </c:pt>
                <c:pt idx="4676">
                  <c:v>0.29632399999999998</c:v>
                </c:pt>
                <c:pt idx="4677">
                  <c:v>0.29666700000000001</c:v>
                </c:pt>
                <c:pt idx="4678">
                  <c:v>0.29724499999999998</c:v>
                </c:pt>
                <c:pt idx="4679">
                  <c:v>0.29791299999999998</c:v>
                </c:pt>
                <c:pt idx="4680">
                  <c:v>0.297906</c:v>
                </c:pt>
                <c:pt idx="4681">
                  <c:v>0.297379</c:v>
                </c:pt>
                <c:pt idx="4682">
                  <c:v>0.29686200000000001</c:v>
                </c:pt>
                <c:pt idx="4683">
                  <c:v>0.296151</c:v>
                </c:pt>
                <c:pt idx="4684">
                  <c:v>0.29527199999999998</c:v>
                </c:pt>
                <c:pt idx="4685">
                  <c:v>0.29393200000000003</c:v>
                </c:pt>
                <c:pt idx="4686">
                  <c:v>0.29235699999999998</c:v>
                </c:pt>
                <c:pt idx="4687">
                  <c:v>0.29099999999999998</c:v>
                </c:pt>
                <c:pt idx="4688">
                  <c:v>0.28960000000000002</c:v>
                </c:pt>
                <c:pt idx="4689">
                  <c:v>0.28839399999999998</c:v>
                </c:pt>
                <c:pt idx="4690">
                  <c:v>0.28768899999999997</c:v>
                </c:pt>
                <c:pt idx="4691">
                  <c:v>0.28761199999999998</c:v>
                </c:pt>
                <c:pt idx="4692">
                  <c:v>0.28770699999999999</c:v>
                </c:pt>
                <c:pt idx="4693">
                  <c:v>0.28769499999999998</c:v>
                </c:pt>
                <c:pt idx="4694">
                  <c:v>0.28778999999999999</c:v>
                </c:pt>
                <c:pt idx="4695">
                  <c:v>0.28839599999999999</c:v>
                </c:pt>
                <c:pt idx="4696">
                  <c:v>0.28905599999999998</c:v>
                </c:pt>
                <c:pt idx="4697">
                  <c:v>0.28939199999999998</c:v>
                </c:pt>
                <c:pt idx="4698">
                  <c:v>0.28926000000000002</c:v>
                </c:pt>
                <c:pt idx="4699">
                  <c:v>0.28907899999999997</c:v>
                </c:pt>
                <c:pt idx="4700">
                  <c:v>0.28904000000000002</c:v>
                </c:pt>
                <c:pt idx="4701">
                  <c:v>0.28876499999999999</c:v>
                </c:pt>
                <c:pt idx="4702">
                  <c:v>0.28814600000000001</c:v>
                </c:pt>
                <c:pt idx="4703">
                  <c:v>0.28744199999999998</c:v>
                </c:pt>
                <c:pt idx="4704">
                  <c:v>0.28682600000000003</c:v>
                </c:pt>
                <c:pt idx="4705">
                  <c:v>0.28638000000000002</c:v>
                </c:pt>
                <c:pt idx="4706">
                  <c:v>0.28607900000000003</c:v>
                </c:pt>
                <c:pt idx="4707">
                  <c:v>0.28593499999999999</c:v>
                </c:pt>
                <c:pt idx="4708">
                  <c:v>0.28618300000000002</c:v>
                </c:pt>
                <c:pt idx="4709">
                  <c:v>0.28642000000000001</c:v>
                </c:pt>
                <c:pt idx="4710">
                  <c:v>0.286607</c:v>
                </c:pt>
                <c:pt idx="4711">
                  <c:v>0.28674100000000002</c:v>
                </c:pt>
                <c:pt idx="4712">
                  <c:v>0.28682299999999999</c:v>
                </c:pt>
                <c:pt idx="4713">
                  <c:v>0.28675299999999998</c:v>
                </c:pt>
                <c:pt idx="4714">
                  <c:v>0.28656500000000001</c:v>
                </c:pt>
                <c:pt idx="4715">
                  <c:v>0.2863</c:v>
                </c:pt>
                <c:pt idx="4716">
                  <c:v>0.28640300000000002</c:v>
                </c:pt>
                <c:pt idx="4717">
                  <c:v>0.28642800000000002</c:v>
                </c:pt>
                <c:pt idx="4718">
                  <c:v>0.286441</c:v>
                </c:pt>
                <c:pt idx="4719">
                  <c:v>0.28682200000000002</c:v>
                </c:pt>
                <c:pt idx="4720">
                  <c:v>0.28751199999999999</c:v>
                </c:pt>
                <c:pt idx="4721">
                  <c:v>0.28821099999999999</c:v>
                </c:pt>
                <c:pt idx="4722">
                  <c:v>0.28866599999999998</c:v>
                </c:pt>
                <c:pt idx="4723">
                  <c:v>0.288748</c:v>
                </c:pt>
                <c:pt idx="4724">
                  <c:v>0.28897099999999998</c:v>
                </c:pt>
                <c:pt idx="4725">
                  <c:v>0.28934399999999999</c:v>
                </c:pt>
                <c:pt idx="4726">
                  <c:v>0.28945799999999999</c:v>
                </c:pt>
                <c:pt idx="4727">
                  <c:v>0.28925899999999999</c:v>
                </c:pt>
                <c:pt idx="4728">
                  <c:v>0.28876200000000002</c:v>
                </c:pt>
                <c:pt idx="4729">
                  <c:v>0.28830499999999998</c:v>
                </c:pt>
                <c:pt idx="4730">
                  <c:v>0.28820800000000002</c:v>
                </c:pt>
                <c:pt idx="4731">
                  <c:v>0.28830699999999998</c:v>
                </c:pt>
                <c:pt idx="4732">
                  <c:v>0.288078</c:v>
                </c:pt>
                <c:pt idx="4733">
                  <c:v>0.28754999999999997</c:v>
                </c:pt>
                <c:pt idx="4734">
                  <c:v>0.28736099999999998</c:v>
                </c:pt>
                <c:pt idx="4735">
                  <c:v>0.28785699999999997</c:v>
                </c:pt>
                <c:pt idx="4736">
                  <c:v>0.28832000000000002</c:v>
                </c:pt>
                <c:pt idx="4737">
                  <c:v>0.28819299999999998</c:v>
                </c:pt>
                <c:pt idx="4738">
                  <c:v>0.28774899999999998</c:v>
                </c:pt>
                <c:pt idx="4739">
                  <c:v>0.28783199999999998</c:v>
                </c:pt>
                <c:pt idx="4740">
                  <c:v>0.28874499999999997</c:v>
                </c:pt>
                <c:pt idx="4741">
                  <c:v>0.28933399999999998</c:v>
                </c:pt>
                <c:pt idx="4742">
                  <c:v>0.28909200000000002</c:v>
                </c:pt>
                <c:pt idx="4743">
                  <c:v>0.28914800000000002</c:v>
                </c:pt>
                <c:pt idx="4744">
                  <c:v>0.289991</c:v>
                </c:pt>
                <c:pt idx="4745">
                  <c:v>0.290964</c:v>
                </c:pt>
                <c:pt idx="4746">
                  <c:v>0.29146499999999997</c:v>
                </c:pt>
                <c:pt idx="4747">
                  <c:v>0.29095500000000002</c:v>
                </c:pt>
                <c:pt idx="4748">
                  <c:v>0.29032000000000002</c:v>
                </c:pt>
                <c:pt idx="4749">
                  <c:v>0.29022500000000001</c:v>
                </c:pt>
                <c:pt idx="4750">
                  <c:v>0.28985499999999997</c:v>
                </c:pt>
                <c:pt idx="4751">
                  <c:v>0.28891299999999998</c:v>
                </c:pt>
                <c:pt idx="4752">
                  <c:v>0.287941</c:v>
                </c:pt>
                <c:pt idx="4753">
                  <c:v>0.287105</c:v>
                </c:pt>
                <c:pt idx="4754">
                  <c:v>0.28672799999999998</c:v>
                </c:pt>
                <c:pt idx="4755">
                  <c:v>0.28677999999999998</c:v>
                </c:pt>
                <c:pt idx="4756">
                  <c:v>0.28687499999999999</c:v>
                </c:pt>
                <c:pt idx="4757">
                  <c:v>0.28718300000000002</c:v>
                </c:pt>
                <c:pt idx="4758">
                  <c:v>0.28765299999999999</c:v>
                </c:pt>
                <c:pt idx="4759">
                  <c:v>0.28806100000000001</c:v>
                </c:pt>
                <c:pt idx="4760">
                  <c:v>0.288497</c:v>
                </c:pt>
                <c:pt idx="4761">
                  <c:v>0.28895500000000002</c:v>
                </c:pt>
                <c:pt idx="4762">
                  <c:v>0.28916500000000001</c:v>
                </c:pt>
                <c:pt idx="4763">
                  <c:v>0.28925200000000001</c:v>
                </c:pt>
                <c:pt idx="4764">
                  <c:v>0.28923599999999999</c:v>
                </c:pt>
                <c:pt idx="4765">
                  <c:v>0.28920299999999999</c:v>
                </c:pt>
                <c:pt idx="4766">
                  <c:v>0.289267</c:v>
                </c:pt>
                <c:pt idx="4767">
                  <c:v>0.28946</c:v>
                </c:pt>
                <c:pt idx="4768">
                  <c:v>0.28980299999999998</c:v>
                </c:pt>
                <c:pt idx="4769">
                  <c:v>0.29036600000000001</c:v>
                </c:pt>
                <c:pt idx="4770">
                  <c:v>0.29027700000000001</c:v>
                </c:pt>
                <c:pt idx="4771">
                  <c:v>0.28953699999999999</c:v>
                </c:pt>
                <c:pt idx="4772">
                  <c:v>0.288406</c:v>
                </c:pt>
                <c:pt idx="4773">
                  <c:v>0.28688900000000001</c:v>
                </c:pt>
                <c:pt idx="4774">
                  <c:v>0.28471200000000002</c:v>
                </c:pt>
                <c:pt idx="4775">
                  <c:v>0.28176600000000002</c:v>
                </c:pt>
                <c:pt idx="4776">
                  <c:v>0.27801999999999999</c:v>
                </c:pt>
                <c:pt idx="4777">
                  <c:v>0.274976</c:v>
                </c:pt>
                <c:pt idx="4778">
                  <c:v>0.27273900000000001</c:v>
                </c:pt>
                <c:pt idx="4779">
                  <c:v>0.27094299999999999</c:v>
                </c:pt>
                <c:pt idx="4780">
                  <c:v>0.26986599999999999</c:v>
                </c:pt>
                <c:pt idx="4781">
                  <c:v>0.26963799999999999</c:v>
                </c:pt>
                <c:pt idx="4782">
                  <c:v>0.27041700000000002</c:v>
                </c:pt>
                <c:pt idx="4783">
                  <c:v>0.27225300000000002</c:v>
                </c:pt>
                <c:pt idx="4784">
                  <c:v>0.274335</c:v>
                </c:pt>
                <c:pt idx="4785">
                  <c:v>0.27650799999999998</c:v>
                </c:pt>
                <c:pt idx="4786">
                  <c:v>0.27901900000000002</c:v>
                </c:pt>
                <c:pt idx="4787">
                  <c:v>0.28121800000000002</c:v>
                </c:pt>
                <c:pt idx="4788">
                  <c:v>0.28314099999999998</c:v>
                </c:pt>
                <c:pt idx="4789">
                  <c:v>0.28460800000000003</c:v>
                </c:pt>
                <c:pt idx="4790">
                  <c:v>0.285775</c:v>
                </c:pt>
                <c:pt idx="4791">
                  <c:v>0.28662700000000002</c:v>
                </c:pt>
                <c:pt idx="4792">
                  <c:v>0.28722900000000001</c:v>
                </c:pt>
                <c:pt idx="4793">
                  <c:v>0.28755999999999998</c:v>
                </c:pt>
                <c:pt idx="4794">
                  <c:v>0.28786400000000001</c:v>
                </c:pt>
                <c:pt idx="4795">
                  <c:v>0.28805500000000001</c:v>
                </c:pt>
                <c:pt idx="4796">
                  <c:v>0.28830099999999997</c:v>
                </c:pt>
                <c:pt idx="4797">
                  <c:v>0.28836000000000001</c:v>
                </c:pt>
                <c:pt idx="4798">
                  <c:v>0.28849799999999998</c:v>
                </c:pt>
                <c:pt idx="4799">
                  <c:v>0.288665</c:v>
                </c:pt>
                <c:pt idx="4800">
                  <c:v>0.28864400000000001</c:v>
                </c:pt>
                <c:pt idx="4801">
                  <c:v>0.28843600000000003</c:v>
                </c:pt>
                <c:pt idx="4802">
                  <c:v>0.28848099999999999</c:v>
                </c:pt>
                <c:pt idx="4803">
                  <c:v>0.28875800000000001</c:v>
                </c:pt>
                <c:pt idx="4804">
                  <c:v>0.289101</c:v>
                </c:pt>
                <c:pt idx="4805">
                  <c:v>0.28930800000000001</c:v>
                </c:pt>
                <c:pt idx="4806">
                  <c:v>0.28954800000000003</c:v>
                </c:pt>
                <c:pt idx="4807">
                  <c:v>0.29000300000000001</c:v>
                </c:pt>
                <c:pt idx="4808">
                  <c:v>0.290856</c:v>
                </c:pt>
                <c:pt idx="4809">
                  <c:v>0.29129300000000002</c:v>
                </c:pt>
                <c:pt idx="4810">
                  <c:v>0.29132799999999998</c:v>
                </c:pt>
                <c:pt idx="4811">
                  <c:v>0.29136200000000001</c:v>
                </c:pt>
                <c:pt idx="4812">
                  <c:v>0.29147499999999998</c:v>
                </c:pt>
                <c:pt idx="4813">
                  <c:v>0.29144999999999999</c:v>
                </c:pt>
                <c:pt idx="4814">
                  <c:v>0.29116199999999998</c:v>
                </c:pt>
                <c:pt idx="4815">
                  <c:v>0.29043099999999999</c:v>
                </c:pt>
                <c:pt idx="4816">
                  <c:v>0.28997600000000001</c:v>
                </c:pt>
                <c:pt idx="4817">
                  <c:v>0.28969600000000001</c:v>
                </c:pt>
                <c:pt idx="4818">
                  <c:v>0.289412</c:v>
                </c:pt>
                <c:pt idx="4819">
                  <c:v>0.28897</c:v>
                </c:pt>
                <c:pt idx="4820">
                  <c:v>0.28800300000000001</c:v>
                </c:pt>
                <c:pt idx="4821">
                  <c:v>0.28661300000000001</c:v>
                </c:pt>
                <c:pt idx="4822">
                  <c:v>0.28488200000000002</c:v>
                </c:pt>
                <c:pt idx="4823">
                  <c:v>0.28244000000000002</c:v>
                </c:pt>
                <c:pt idx="4824">
                  <c:v>0.27916999999999997</c:v>
                </c:pt>
                <c:pt idx="4825">
                  <c:v>0.275144</c:v>
                </c:pt>
                <c:pt idx="4826">
                  <c:v>0.27076699999999998</c:v>
                </c:pt>
                <c:pt idx="4827">
                  <c:v>0.26697300000000002</c:v>
                </c:pt>
                <c:pt idx="4828">
                  <c:v>0.26356299999999999</c:v>
                </c:pt>
                <c:pt idx="4829">
                  <c:v>0.26051099999999999</c:v>
                </c:pt>
                <c:pt idx="4830">
                  <c:v>0.25913000000000003</c:v>
                </c:pt>
                <c:pt idx="4831">
                  <c:v>0.25944899999999999</c:v>
                </c:pt>
                <c:pt idx="4832">
                  <c:v>0.26131199999999999</c:v>
                </c:pt>
                <c:pt idx="4833">
                  <c:v>0.26421800000000001</c:v>
                </c:pt>
                <c:pt idx="4834">
                  <c:v>0.26757700000000001</c:v>
                </c:pt>
                <c:pt idx="4835">
                  <c:v>0.271762</c:v>
                </c:pt>
                <c:pt idx="4836">
                  <c:v>0.27707100000000001</c:v>
                </c:pt>
                <c:pt idx="4837">
                  <c:v>0.28106300000000001</c:v>
                </c:pt>
                <c:pt idx="4838">
                  <c:v>0.283827</c:v>
                </c:pt>
                <c:pt idx="4839">
                  <c:v>0.28556399999999998</c:v>
                </c:pt>
                <c:pt idx="4840">
                  <c:v>0.28689900000000002</c:v>
                </c:pt>
                <c:pt idx="4841">
                  <c:v>0.28810000000000002</c:v>
                </c:pt>
                <c:pt idx="4842">
                  <c:v>0.288686</c:v>
                </c:pt>
                <c:pt idx="4843">
                  <c:v>0.28814699999999999</c:v>
                </c:pt>
                <c:pt idx="4844">
                  <c:v>0.28801399999999999</c:v>
                </c:pt>
                <c:pt idx="4845">
                  <c:v>0.28858400000000001</c:v>
                </c:pt>
                <c:pt idx="4846">
                  <c:v>0.289549</c:v>
                </c:pt>
                <c:pt idx="4847">
                  <c:v>0.29010200000000003</c:v>
                </c:pt>
                <c:pt idx="4848">
                  <c:v>0.29011999999999999</c:v>
                </c:pt>
                <c:pt idx="4849">
                  <c:v>0.29022999999999999</c:v>
                </c:pt>
                <c:pt idx="4850">
                  <c:v>0.29077999999999998</c:v>
                </c:pt>
                <c:pt idx="4851">
                  <c:v>0.291294</c:v>
                </c:pt>
                <c:pt idx="4852">
                  <c:v>0.29138599999999998</c:v>
                </c:pt>
                <c:pt idx="4853">
                  <c:v>0.29130499999999998</c:v>
                </c:pt>
                <c:pt idx="4854">
                  <c:v>0.29148499999999999</c:v>
                </c:pt>
                <c:pt idx="4855">
                  <c:v>0.29200300000000001</c:v>
                </c:pt>
                <c:pt idx="4856">
                  <c:v>0.29247000000000001</c:v>
                </c:pt>
                <c:pt idx="4857">
                  <c:v>0.29261199999999998</c:v>
                </c:pt>
                <c:pt idx="4858">
                  <c:v>0.29244300000000001</c:v>
                </c:pt>
                <c:pt idx="4859">
                  <c:v>0.29223199999999999</c:v>
                </c:pt>
                <c:pt idx="4860">
                  <c:v>0.29190899999999997</c:v>
                </c:pt>
                <c:pt idx="4861">
                  <c:v>0.29178999999999999</c:v>
                </c:pt>
                <c:pt idx="4862">
                  <c:v>0.29161900000000002</c:v>
                </c:pt>
                <c:pt idx="4863">
                  <c:v>0.29117700000000002</c:v>
                </c:pt>
                <c:pt idx="4864">
                  <c:v>0.29075400000000001</c:v>
                </c:pt>
                <c:pt idx="4865">
                  <c:v>0.29066599999999998</c:v>
                </c:pt>
                <c:pt idx="4866">
                  <c:v>0.29067700000000002</c:v>
                </c:pt>
                <c:pt idx="4867">
                  <c:v>0.290968</c:v>
                </c:pt>
                <c:pt idx="4868">
                  <c:v>0.29090199999999999</c:v>
                </c:pt>
                <c:pt idx="4869">
                  <c:v>0.29056999999999999</c:v>
                </c:pt>
                <c:pt idx="4870">
                  <c:v>0.29032200000000002</c:v>
                </c:pt>
                <c:pt idx="4871">
                  <c:v>0.29027999999999998</c:v>
                </c:pt>
                <c:pt idx="4872">
                  <c:v>0.29033799999999998</c:v>
                </c:pt>
                <c:pt idx="4873">
                  <c:v>0.290433</c:v>
                </c:pt>
                <c:pt idx="4874">
                  <c:v>0.290298</c:v>
                </c:pt>
                <c:pt idx="4875">
                  <c:v>0.290213</c:v>
                </c:pt>
                <c:pt idx="4876">
                  <c:v>0.29034700000000002</c:v>
                </c:pt>
                <c:pt idx="4877">
                  <c:v>0.29079899999999997</c:v>
                </c:pt>
                <c:pt idx="4878">
                  <c:v>0.29114899999999999</c:v>
                </c:pt>
                <c:pt idx="4879">
                  <c:v>0.29120000000000001</c:v>
                </c:pt>
                <c:pt idx="4880">
                  <c:v>0.29121900000000001</c:v>
                </c:pt>
                <c:pt idx="4881">
                  <c:v>0.29122500000000001</c:v>
                </c:pt>
                <c:pt idx="4882">
                  <c:v>0.29125200000000001</c:v>
                </c:pt>
                <c:pt idx="4883">
                  <c:v>0.29132000000000002</c:v>
                </c:pt>
                <c:pt idx="4884">
                  <c:v>0.29123399999999999</c:v>
                </c:pt>
                <c:pt idx="4885">
                  <c:v>0.291045</c:v>
                </c:pt>
                <c:pt idx="4886">
                  <c:v>0.290879</c:v>
                </c:pt>
                <c:pt idx="4887">
                  <c:v>0.29062399999999999</c:v>
                </c:pt>
                <c:pt idx="4888">
                  <c:v>0.29058</c:v>
                </c:pt>
                <c:pt idx="4889">
                  <c:v>0.29070800000000002</c:v>
                </c:pt>
                <c:pt idx="4890">
                  <c:v>0.29069899999999999</c:v>
                </c:pt>
                <c:pt idx="4891">
                  <c:v>0.29033300000000001</c:v>
                </c:pt>
                <c:pt idx="4892">
                  <c:v>0.28981899999999999</c:v>
                </c:pt>
                <c:pt idx="4893">
                  <c:v>0.28945900000000002</c:v>
                </c:pt>
                <c:pt idx="4894">
                  <c:v>0.28931000000000001</c:v>
                </c:pt>
                <c:pt idx="4895">
                  <c:v>0.28891899999999998</c:v>
                </c:pt>
                <c:pt idx="4896">
                  <c:v>0.28810000000000002</c:v>
                </c:pt>
                <c:pt idx="4897">
                  <c:v>0.28721600000000003</c:v>
                </c:pt>
                <c:pt idx="4898">
                  <c:v>0.28686800000000001</c:v>
                </c:pt>
                <c:pt idx="4899">
                  <c:v>0.28700599999999998</c:v>
                </c:pt>
                <c:pt idx="4900">
                  <c:v>0.28695500000000002</c:v>
                </c:pt>
                <c:pt idx="4901">
                  <c:v>0.28640100000000002</c:v>
                </c:pt>
                <c:pt idx="4902">
                  <c:v>0.285993</c:v>
                </c:pt>
                <c:pt idx="4903">
                  <c:v>0.28612799999999999</c:v>
                </c:pt>
                <c:pt idx="4904">
                  <c:v>0.28616599999999998</c:v>
                </c:pt>
                <c:pt idx="4905">
                  <c:v>0.28555399999999997</c:v>
                </c:pt>
                <c:pt idx="4906">
                  <c:v>0.284551</c:v>
                </c:pt>
                <c:pt idx="4907">
                  <c:v>0.28369899999999998</c:v>
                </c:pt>
                <c:pt idx="4908">
                  <c:v>0.28317300000000001</c:v>
                </c:pt>
                <c:pt idx="4909">
                  <c:v>0.28245700000000001</c:v>
                </c:pt>
                <c:pt idx="4910">
                  <c:v>0.281638</c:v>
                </c:pt>
                <c:pt idx="4911">
                  <c:v>0.28125600000000001</c:v>
                </c:pt>
                <c:pt idx="4912">
                  <c:v>0.28144999999999998</c:v>
                </c:pt>
                <c:pt idx="4913">
                  <c:v>0.28181600000000001</c:v>
                </c:pt>
                <c:pt idx="4914">
                  <c:v>0.28215600000000002</c:v>
                </c:pt>
                <c:pt idx="4915">
                  <c:v>0.28273599999999999</c:v>
                </c:pt>
                <c:pt idx="4916">
                  <c:v>0.28380100000000003</c:v>
                </c:pt>
                <c:pt idx="4917">
                  <c:v>0.284829</c:v>
                </c:pt>
                <c:pt idx="4918">
                  <c:v>0.28566900000000001</c:v>
                </c:pt>
                <c:pt idx="4919">
                  <c:v>0.28627399999999997</c:v>
                </c:pt>
                <c:pt idx="4920">
                  <c:v>0.28657199999999999</c:v>
                </c:pt>
                <c:pt idx="4921">
                  <c:v>0.28692099999999998</c:v>
                </c:pt>
                <c:pt idx="4922">
                  <c:v>0.28721400000000002</c:v>
                </c:pt>
                <c:pt idx="4923">
                  <c:v>0.28691</c:v>
                </c:pt>
                <c:pt idx="4924">
                  <c:v>0.286111</c:v>
                </c:pt>
                <c:pt idx="4925">
                  <c:v>0.28526600000000002</c:v>
                </c:pt>
                <c:pt idx="4926">
                  <c:v>0.28473599999999999</c:v>
                </c:pt>
                <c:pt idx="4927">
                  <c:v>0.28479300000000002</c:v>
                </c:pt>
                <c:pt idx="4928">
                  <c:v>0.28476299999999999</c:v>
                </c:pt>
                <c:pt idx="4929">
                  <c:v>0.28437200000000001</c:v>
                </c:pt>
                <c:pt idx="4930">
                  <c:v>0.28444399999999997</c:v>
                </c:pt>
                <c:pt idx="4931">
                  <c:v>0.284937</c:v>
                </c:pt>
                <c:pt idx="4932">
                  <c:v>0.28543000000000002</c:v>
                </c:pt>
                <c:pt idx="4933">
                  <c:v>0.28570699999999999</c:v>
                </c:pt>
                <c:pt idx="4934">
                  <c:v>0.28563100000000002</c:v>
                </c:pt>
                <c:pt idx="4935">
                  <c:v>0.285553</c:v>
                </c:pt>
                <c:pt idx="4936">
                  <c:v>0.28572999999999998</c:v>
                </c:pt>
                <c:pt idx="4937">
                  <c:v>0.28560999999999998</c:v>
                </c:pt>
                <c:pt idx="4938">
                  <c:v>0.285694</c:v>
                </c:pt>
                <c:pt idx="4939">
                  <c:v>0.28592800000000002</c:v>
                </c:pt>
                <c:pt idx="4940">
                  <c:v>0.28626699999999999</c:v>
                </c:pt>
                <c:pt idx="4941">
                  <c:v>0.286744</c:v>
                </c:pt>
                <c:pt idx="4942">
                  <c:v>0.28720099999999998</c:v>
                </c:pt>
                <c:pt idx="4943">
                  <c:v>0.287665</c:v>
                </c:pt>
                <c:pt idx="4944">
                  <c:v>0.28847099999999998</c:v>
                </c:pt>
                <c:pt idx="4945">
                  <c:v>0.28933900000000001</c:v>
                </c:pt>
                <c:pt idx="4946">
                  <c:v>0.29022900000000001</c:v>
                </c:pt>
                <c:pt idx="4947">
                  <c:v>0.290796</c:v>
                </c:pt>
                <c:pt idx="4948">
                  <c:v>0.29105599999999998</c:v>
                </c:pt>
                <c:pt idx="4949">
                  <c:v>0.29150999999999999</c:v>
                </c:pt>
                <c:pt idx="4950">
                  <c:v>0.29211399999999998</c:v>
                </c:pt>
                <c:pt idx="4951">
                  <c:v>0.29249599999999998</c:v>
                </c:pt>
                <c:pt idx="4952">
                  <c:v>0.29247299999999998</c:v>
                </c:pt>
                <c:pt idx="4953">
                  <c:v>0.29218499999999997</c:v>
                </c:pt>
                <c:pt idx="4954">
                  <c:v>0.29212100000000002</c:v>
                </c:pt>
                <c:pt idx="4955">
                  <c:v>0.29243400000000003</c:v>
                </c:pt>
                <c:pt idx="4956">
                  <c:v>0.29268499999999997</c:v>
                </c:pt>
                <c:pt idx="4957">
                  <c:v>0.29264099999999998</c:v>
                </c:pt>
                <c:pt idx="4958">
                  <c:v>0.29236499999999999</c:v>
                </c:pt>
                <c:pt idx="4959">
                  <c:v>0.29207899999999998</c:v>
                </c:pt>
                <c:pt idx="4960">
                  <c:v>0.29196100000000003</c:v>
                </c:pt>
                <c:pt idx="4961">
                  <c:v>0.29156300000000002</c:v>
                </c:pt>
                <c:pt idx="4962">
                  <c:v>0.29053600000000002</c:v>
                </c:pt>
                <c:pt idx="4963">
                  <c:v>0.28914899999999999</c:v>
                </c:pt>
                <c:pt idx="4964">
                  <c:v>0.28783799999999998</c:v>
                </c:pt>
                <c:pt idx="4965">
                  <c:v>0.28677399999999997</c:v>
                </c:pt>
                <c:pt idx="4966">
                  <c:v>0.28579100000000002</c:v>
                </c:pt>
                <c:pt idx="4967">
                  <c:v>0.28447499999999998</c:v>
                </c:pt>
                <c:pt idx="4968">
                  <c:v>0.28337099999999998</c:v>
                </c:pt>
                <c:pt idx="4969">
                  <c:v>0.28298299999999998</c:v>
                </c:pt>
                <c:pt idx="4970">
                  <c:v>0.28313500000000003</c:v>
                </c:pt>
                <c:pt idx="4971">
                  <c:v>0.28326499999999999</c:v>
                </c:pt>
                <c:pt idx="4972">
                  <c:v>0.28321600000000002</c:v>
                </c:pt>
                <c:pt idx="4973">
                  <c:v>0.28331099999999998</c:v>
                </c:pt>
                <c:pt idx="4974">
                  <c:v>0.28393600000000002</c:v>
                </c:pt>
                <c:pt idx="4975">
                  <c:v>0.28468100000000002</c:v>
                </c:pt>
                <c:pt idx="4976">
                  <c:v>0.28498000000000001</c:v>
                </c:pt>
                <c:pt idx="4977">
                  <c:v>0.28484500000000001</c:v>
                </c:pt>
                <c:pt idx="4978">
                  <c:v>0.28486600000000001</c:v>
                </c:pt>
                <c:pt idx="4979">
                  <c:v>0.285215</c:v>
                </c:pt>
                <c:pt idx="4980">
                  <c:v>0.28532299999999999</c:v>
                </c:pt>
                <c:pt idx="4981">
                  <c:v>0.28502899999999998</c:v>
                </c:pt>
                <c:pt idx="4982">
                  <c:v>0.28459200000000001</c:v>
                </c:pt>
                <c:pt idx="4983">
                  <c:v>0.28435100000000002</c:v>
                </c:pt>
                <c:pt idx="4984">
                  <c:v>0.28427999999999998</c:v>
                </c:pt>
                <c:pt idx="4985">
                  <c:v>0.28405000000000002</c:v>
                </c:pt>
                <c:pt idx="4986">
                  <c:v>0.28354299999999999</c:v>
                </c:pt>
                <c:pt idx="4987">
                  <c:v>0.28313899999999997</c:v>
                </c:pt>
                <c:pt idx="4988">
                  <c:v>0.28286600000000001</c:v>
                </c:pt>
                <c:pt idx="4989">
                  <c:v>0.28290900000000002</c:v>
                </c:pt>
                <c:pt idx="4990">
                  <c:v>0.28299999999999997</c:v>
                </c:pt>
                <c:pt idx="4991">
                  <c:v>0.28294799999999998</c:v>
                </c:pt>
                <c:pt idx="4992">
                  <c:v>0.28279900000000002</c:v>
                </c:pt>
                <c:pt idx="4993">
                  <c:v>0.28290500000000002</c:v>
                </c:pt>
                <c:pt idx="4994">
                  <c:v>0.28331800000000001</c:v>
                </c:pt>
                <c:pt idx="4995">
                  <c:v>0.28368399999999999</c:v>
                </c:pt>
                <c:pt idx="4996">
                  <c:v>0.28345199999999998</c:v>
                </c:pt>
                <c:pt idx="4997">
                  <c:v>0.28311700000000001</c:v>
                </c:pt>
                <c:pt idx="4998">
                  <c:v>0.28301700000000002</c:v>
                </c:pt>
                <c:pt idx="4999">
                  <c:v>0.28309800000000002</c:v>
                </c:pt>
                <c:pt idx="5000">
                  <c:v>0.283221</c:v>
                </c:pt>
                <c:pt idx="5001">
                  <c:v>0.28308</c:v>
                </c:pt>
                <c:pt idx="5002">
                  <c:v>0.283105</c:v>
                </c:pt>
                <c:pt idx="5003">
                  <c:v>0.28367900000000001</c:v>
                </c:pt>
                <c:pt idx="5004">
                  <c:v>0.28443499999999999</c:v>
                </c:pt>
                <c:pt idx="5005">
                  <c:v>0.28514899999999999</c:v>
                </c:pt>
                <c:pt idx="5006">
                  <c:v>0.28587800000000002</c:v>
                </c:pt>
                <c:pt idx="5007">
                  <c:v>0.28620000000000001</c:v>
                </c:pt>
                <c:pt idx="5008">
                  <c:v>0.28655900000000001</c:v>
                </c:pt>
                <c:pt idx="5009">
                  <c:v>0.28686299999999998</c:v>
                </c:pt>
                <c:pt idx="5010">
                  <c:v>0.28682200000000002</c:v>
                </c:pt>
                <c:pt idx="5011">
                  <c:v>0.28650300000000001</c:v>
                </c:pt>
                <c:pt idx="5012">
                  <c:v>0.28612799999999999</c:v>
                </c:pt>
                <c:pt idx="5013">
                  <c:v>0.285775</c:v>
                </c:pt>
                <c:pt idx="5014">
                  <c:v>0.28555199999999997</c:v>
                </c:pt>
                <c:pt idx="5015">
                  <c:v>0.28519299999999997</c:v>
                </c:pt>
                <c:pt idx="5016">
                  <c:v>0.28477599999999997</c:v>
                </c:pt>
                <c:pt idx="5017">
                  <c:v>0.28457199999999999</c:v>
                </c:pt>
                <c:pt idx="5018">
                  <c:v>0.28453499999999998</c:v>
                </c:pt>
                <c:pt idx="5019">
                  <c:v>0.28450500000000001</c:v>
                </c:pt>
                <c:pt idx="5020">
                  <c:v>0.28414600000000001</c:v>
                </c:pt>
                <c:pt idx="5021">
                  <c:v>0.28379700000000002</c:v>
                </c:pt>
                <c:pt idx="5022">
                  <c:v>0.28365499999999999</c:v>
                </c:pt>
                <c:pt idx="5023">
                  <c:v>0.28356100000000001</c:v>
                </c:pt>
                <c:pt idx="5024">
                  <c:v>0.28333999999999998</c:v>
                </c:pt>
                <c:pt idx="5025">
                  <c:v>0.28306999999999999</c:v>
                </c:pt>
                <c:pt idx="5026">
                  <c:v>0.28277600000000003</c:v>
                </c:pt>
                <c:pt idx="5027">
                  <c:v>0.28289900000000001</c:v>
                </c:pt>
                <c:pt idx="5028">
                  <c:v>0.28316400000000003</c:v>
                </c:pt>
                <c:pt idx="5029">
                  <c:v>0.28333399999999997</c:v>
                </c:pt>
                <c:pt idx="5030">
                  <c:v>0.28348000000000001</c:v>
                </c:pt>
                <c:pt idx="5031">
                  <c:v>0.28382000000000002</c:v>
                </c:pt>
                <c:pt idx="5032">
                  <c:v>0.28408299999999997</c:v>
                </c:pt>
                <c:pt idx="5033">
                  <c:v>0.28419299999999997</c:v>
                </c:pt>
                <c:pt idx="5034">
                  <c:v>0.28417999999999999</c:v>
                </c:pt>
                <c:pt idx="5035">
                  <c:v>0.28423399999999999</c:v>
                </c:pt>
                <c:pt idx="5036">
                  <c:v>0.28428900000000001</c:v>
                </c:pt>
                <c:pt idx="5037">
                  <c:v>0.28423599999999999</c:v>
                </c:pt>
                <c:pt idx="5038">
                  <c:v>0.28387099999999998</c:v>
                </c:pt>
                <c:pt idx="5039">
                  <c:v>0.28367700000000001</c:v>
                </c:pt>
                <c:pt idx="5040">
                  <c:v>0.283854</c:v>
                </c:pt>
                <c:pt idx="5041">
                  <c:v>0.283968</c:v>
                </c:pt>
                <c:pt idx="5042">
                  <c:v>0.28383399999999998</c:v>
                </c:pt>
                <c:pt idx="5043">
                  <c:v>0.283752</c:v>
                </c:pt>
                <c:pt idx="5044">
                  <c:v>0.28393299999999999</c:v>
                </c:pt>
                <c:pt idx="5045">
                  <c:v>0.28438799999999997</c:v>
                </c:pt>
                <c:pt idx="5046">
                  <c:v>0.28476299999999999</c:v>
                </c:pt>
                <c:pt idx="5047">
                  <c:v>0.28490900000000002</c:v>
                </c:pt>
                <c:pt idx="5048">
                  <c:v>0.28522700000000001</c:v>
                </c:pt>
                <c:pt idx="5049">
                  <c:v>0.28581499999999999</c:v>
                </c:pt>
                <c:pt idx="5050">
                  <c:v>0.28632000000000002</c:v>
                </c:pt>
                <c:pt idx="5051">
                  <c:v>0.28662799999999999</c:v>
                </c:pt>
                <c:pt idx="5052">
                  <c:v>0.286829</c:v>
                </c:pt>
                <c:pt idx="5053">
                  <c:v>0.28711199999999998</c:v>
                </c:pt>
                <c:pt idx="5054">
                  <c:v>0.28758</c:v>
                </c:pt>
                <c:pt idx="5055">
                  <c:v>0.28793299999999999</c:v>
                </c:pt>
                <c:pt idx="5056">
                  <c:v>0.28792899999999999</c:v>
                </c:pt>
                <c:pt idx="5057">
                  <c:v>0.28787499999999999</c:v>
                </c:pt>
                <c:pt idx="5058">
                  <c:v>0.28792899999999999</c:v>
                </c:pt>
                <c:pt idx="5059">
                  <c:v>0.28806799999999999</c:v>
                </c:pt>
                <c:pt idx="5060">
                  <c:v>0.28820299999999999</c:v>
                </c:pt>
                <c:pt idx="5061">
                  <c:v>0.28820400000000002</c:v>
                </c:pt>
                <c:pt idx="5062">
                  <c:v>0.28806999999999999</c:v>
                </c:pt>
                <c:pt idx="5063">
                  <c:v>0.28811599999999998</c:v>
                </c:pt>
                <c:pt idx="5064">
                  <c:v>0.28837299999999999</c:v>
                </c:pt>
                <c:pt idx="5065">
                  <c:v>0.28855399999999998</c:v>
                </c:pt>
                <c:pt idx="5066">
                  <c:v>0.288574</c:v>
                </c:pt>
                <c:pt idx="5067">
                  <c:v>0.28833700000000001</c:v>
                </c:pt>
                <c:pt idx="5068">
                  <c:v>0.28793000000000002</c:v>
                </c:pt>
                <c:pt idx="5069">
                  <c:v>0.28768300000000002</c:v>
                </c:pt>
                <c:pt idx="5070">
                  <c:v>0.28755799999999998</c:v>
                </c:pt>
                <c:pt idx="5071">
                  <c:v>0.28718199999999999</c:v>
                </c:pt>
                <c:pt idx="5072">
                  <c:v>0.28671099999999999</c:v>
                </c:pt>
                <c:pt idx="5073">
                  <c:v>0.28634199999999999</c:v>
                </c:pt>
                <c:pt idx="5074">
                  <c:v>0.28625600000000001</c:v>
                </c:pt>
                <c:pt idx="5075">
                  <c:v>0.28641899999999998</c:v>
                </c:pt>
                <c:pt idx="5076">
                  <c:v>0.28646700000000003</c:v>
                </c:pt>
                <c:pt idx="5077">
                  <c:v>0.28627599999999997</c:v>
                </c:pt>
                <c:pt idx="5078">
                  <c:v>0.28630800000000001</c:v>
                </c:pt>
                <c:pt idx="5079">
                  <c:v>0.28651700000000002</c:v>
                </c:pt>
                <c:pt idx="5080">
                  <c:v>0.28670000000000001</c:v>
                </c:pt>
                <c:pt idx="5081">
                  <c:v>0.28669299999999998</c:v>
                </c:pt>
                <c:pt idx="5082">
                  <c:v>0.28650199999999998</c:v>
                </c:pt>
                <c:pt idx="5083">
                  <c:v>0.28638200000000003</c:v>
                </c:pt>
                <c:pt idx="5084">
                  <c:v>0.28643099999999999</c:v>
                </c:pt>
                <c:pt idx="5085">
                  <c:v>0.28636499999999998</c:v>
                </c:pt>
                <c:pt idx="5086">
                  <c:v>0.28622199999999998</c:v>
                </c:pt>
                <c:pt idx="5087">
                  <c:v>0.28600999999999999</c:v>
                </c:pt>
                <c:pt idx="5088">
                  <c:v>0.28569299999999997</c:v>
                </c:pt>
                <c:pt idx="5089">
                  <c:v>0.28532600000000002</c:v>
                </c:pt>
                <c:pt idx="5090">
                  <c:v>0.28507300000000002</c:v>
                </c:pt>
                <c:pt idx="5091">
                  <c:v>0.28486499999999998</c:v>
                </c:pt>
                <c:pt idx="5092">
                  <c:v>0.28459400000000001</c:v>
                </c:pt>
                <c:pt idx="5093">
                  <c:v>0.28418399999999999</c:v>
                </c:pt>
                <c:pt idx="5094">
                  <c:v>0.28395100000000001</c:v>
                </c:pt>
                <c:pt idx="5095">
                  <c:v>0.28414800000000001</c:v>
                </c:pt>
                <c:pt idx="5096">
                  <c:v>0.28462799999999999</c:v>
                </c:pt>
                <c:pt idx="5097">
                  <c:v>0.28491899999999998</c:v>
                </c:pt>
                <c:pt idx="5098">
                  <c:v>0.28517199999999998</c:v>
                </c:pt>
                <c:pt idx="5099">
                  <c:v>0.28555700000000001</c:v>
                </c:pt>
                <c:pt idx="5100">
                  <c:v>0.286298</c:v>
                </c:pt>
                <c:pt idx="5101">
                  <c:v>0.28687699999999999</c:v>
                </c:pt>
                <c:pt idx="5102">
                  <c:v>0.28722900000000001</c:v>
                </c:pt>
                <c:pt idx="5103">
                  <c:v>0.287665</c:v>
                </c:pt>
                <c:pt idx="5104">
                  <c:v>0.28836899999999999</c:v>
                </c:pt>
                <c:pt idx="5105">
                  <c:v>0.289072</c:v>
                </c:pt>
                <c:pt idx="5106">
                  <c:v>0.28970099999999999</c:v>
                </c:pt>
                <c:pt idx="5107">
                  <c:v>0.28983900000000001</c:v>
                </c:pt>
                <c:pt idx="5108">
                  <c:v>0.29011500000000001</c:v>
                </c:pt>
                <c:pt idx="5109">
                  <c:v>0.29053600000000002</c:v>
                </c:pt>
                <c:pt idx="5110">
                  <c:v>0.290464</c:v>
                </c:pt>
                <c:pt idx="5111">
                  <c:v>0.28966599999999998</c:v>
                </c:pt>
                <c:pt idx="5112">
                  <c:v>0.28832099999999999</c:v>
                </c:pt>
                <c:pt idx="5113">
                  <c:v>0.28678599999999999</c:v>
                </c:pt>
                <c:pt idx="5114">
                  <c:v>0.28540100000000002</c:v>
                </c:pt>
                <c:pt idx="5115">
                  <c:v>0.28349000000000002</c:v>
                </c:pt>
                <c:pt idx="5116">
                  <c:v>0.28062399999999998</c:v>
                </c:pt>
                <c:pt idx="5117">
                  <c:v>0.27746599999999999</c:v>
                </c:pt>
                <c:pt idx="5118">
                  <c:v>0.27469500000000002</c:v>
                </c:pt>
                <c:pt idx="5119">
                  <c:v>0.27244499999999999</c:v>
                </c:pt>
                <c:pt idx="5120">
                  <c:v>0.27063399999999999</c:v>
                </c:pt>
                <c:pt idx="5121">
                  <c:v>0.26922400000000002</c:v>
                </c:pt>
                <c:pt idx="5122">
                  <c:v>0.26866800000000002</c:v>
                </c:pt>
                <c:pt idx="5123">
                  <c:v>0.26956400000000003</c:v>
                </c:pt>
                <c:pt idx="5124">
                  <c:v>0.271679</c:v>
                </c:pt>
                <c:pt idx="5125">
                  <c:v>0.27432200000000001</c:v>
                </c:pt>
                <c:pt idx="5126">
                  <c:v>0.277223</c:v>
                </c:pt>
                <c:pt idx="5127">
                  <c:v>0.27994599999999997</c:v>
                </c:pt>
                <c:pt idx="5128">
                  <c:v>0.28225499999999998</c:v>
                </c:pt>
                <c:pt idx="5129">
                  <c:v>0.28397499999999998</c:v>
                </c:pt>
                <c:pt idx="5130">
                  <c:v>0.28473500000000002</c:v>
                </c:pt>
                <c:pt idx="5131">
                  <c:v>0.28462799999999999</c:v>
                </c:pt>
                <c:pt idx="5132">
                  <c:v>0.28415800000000002</c:v>
                </c:pt>
                <c:pt idx="5133">
                  <c:v>0.28334700000000002</c:v>
                </c:pt>
                <c:pt idx="5134">
                  <c:v>0.28214400000000001</c:v>
                </c:pt>
                <c:pt idx="5135">
                  <c:v>0.28081600000000001</c:v>
                </c:pt>
                <c:pt idx="5136">
                  <c:v>0.27954499999999999</c:v>
                </c:pt>
                <c:pt idx="5137">
                  <c:v>0.27858899999999998</c:v>
                </c:pt>
                <c:pt idx="5138">
                  <c:v>0.27775300000000003</c:v>
                </c:pt>
                <c:pt idx="5139">
                  <c:v>0.27660000000000001</c:v>
                </c:pt>
                <c:pt idx="5140">
                  <c:v>0.27516800000000002</c:v>
                </c:pt>
                <c:pt idx="5141">
                  <c:v>0.27393400000000001</c:v>
                </c:pt>
                <c:pt idx="5142">
                  <c:v>0.27326299999999998</c:v>
                </c:pt>
                <c:pt idx="5143">
                  <c:v>0.27315200000000001</c:v>
                </c:pt>
                <c:pt idx="5144">
                  <c:v>0.27307100000000001</c:v>
                </c:pt>
                <c:pt idx="5145">
                  <c:v>0.27290900000000001</c:v>
                </c:pt>
                <c:pt idx="5146">
                  <c:v>0.273231</c:v>
                </c:pt>
                <c:pt idx="5147">
                  <c:v>0.27452300000000002</c:v>
                </c:pt>
                <c:pt idx="5148">
                  <c:v>0.27650400000000003</c:v>
                </c:pt>
                <c:pt idx="5149">
                  <c:v>0.27814100000000003</c:v>
                </c:pt>
                <c:pt idx="5150">
                  <c:v>0.27878500000000001</c:v>
                </c:pt>
                <c:pt idx="5151">
                  <c:v>0.27937200000000001</c:v>
                </c:pt>
                <c:pt idx="5152">
                  <c:v>0.280441</c:v>
                </c:pt>
                <c:pt idx="5153">
                  <c:v>0.28128700000000001</c:v>
                </c:pt>
                <c:pt idx="5154">
                  <c:v>0.28105999999999998</c:v>
                </c:pt>
                <c:pt idx="5155">
                  <c:v>0.27993400000000002</c:v>
                </c:pt>
                <c:pt idx="5156">
                  <c:v>0.27871099999999999</c:v>
                </c:pt>
                <c:pt idx="5157">
                  <c:v>0.27831600000000001</c:v>
                </c:pt>
                <c:pt idx="5158">
                  <c:v>0.278003</c:v>
                </c:pt>
                <c:pt idx="5159">
                  <c:v>0.27736100000000002</c:v>
                </c:pt>
                <c:pt idx="5160">
                  <c:v>0.27716600000000002</c:v>
                </c:pt>
                <c:pt idx="5161">
                  <c:v>0.27782800000000002</c:v>
                </c:pt>
                <c:pt idx="5162">
                  <c:v>0.27912799999999999</c:v>
                </c:pt>
                <c:pt idx="5163">
                  <c:v>0.28083200000000003</c:v>
                </c:pt>
                <c:pt idx="5164">
                  <c:v>0.28272799999999998</c:v>
                </c:pt>
                <c:pt idx="5165">
                  <c:v>0.285055</c:v>
                </c:pt>
                <c:pt idx="5166">
                  <c:v>0.287634</c:v>
                </c:pt>
                <c:pt idx="5167">
                  <c:v>0.289682</c:v>
                </c:pt>
                <c:pt idx="5168">
                  <c:v>0.29143799999999997</c:v>
                </c:pt>
                <c:pt idx="5169">
                  <c:v>0.29318899999999998</c:v>
                </c:pt>
                <c:pt idx="5170">
                  <c:v>0.29448999999999997</c:v>
                </c:pt>
                <c:pt idx="5171">
                  <c:v>0.29465799999999998</c:v>
                </c:pt>
                <c:pt idx="5172">
                  <c:v>0.29360399999999998</c:v>
                </c:pt>
                <c:pt idx="5173">
                  <c:v>0.29210000000000003</c:v>
                </c:pt>
                <c:pt idx="5174">
                  <c:v>0.29068100000000002</c:v>
                </c:pt>
                <c:pt idx="5175">
                  <c:v>0.28878700000000002</c:v>
                </c:pt>
                <c:pt idx="5176">
                  <c:v>0.28597400000000001</c:v>
                </c:pt>
                <c:pt idx="5177">
                  <c:v>0.28320600000000001</c:v>
                </c:pt>
                <c:pt idx="5178">
                  <c:v>0.28135300000000002</c:v>
                </c:pt>
                <c:pt idx="5179">
                  <c:v>0.280468</c:v>
                </c:pt>
                <c:pt idx="5180">
                  <c:v>0.27928700000000001</c:v>
                </c:pt>
                <c:pt idx="5181">
                  <c:v>0.27764299999999997</c:v>
                </c:pt>
                <c:pt idx="5182">
                  <c:v>0.276175</c:v>
                </c:pt>
                <c:pt idx="5183">
                  <c:v>0.27523399999999998</c:v>
                </c:pt>
                <c:pt idx="5184">
                  <c:v>0.27384799999999998</c:v>
                </c:pt>
                <c:pt idx="5185">
                  <c:v>0.27138899999999999</c:v>
                </c:pt>
                <c:pt idx="5186">
                  <c:v>0.26817800000000003</c:v>
                </c:pt>
                <c:pt idx="5187">
                  <c:v>0.265573</c:v>
                </c:pt>
                <c:pt idx="5188">
                  <c:v>0.26324500000000001</c:v>
                </c:pt>
                <c:pt idx="5189">
                  <c:v>0.26057399999999997</c:v>
                </c:pt>
                <c:pt idx="5190">
                  <c:v>0.25844</c:v>
                </c:pt>
                <c:pt idx="5191">
                  <c:v>0.25761000000000001</c:v>
                </c:pt>
                <c:pt idx="5192">
                  <c:v>0.25846400000000003</c:v>
                </c:pt>
                <c:pt idx="5193">
                  <c:v>0.260625</c:v>
                </c:pt>
                <c:pt idx="5194">
                  <c:v>0.26321099999999997</c:v>
                </c:pt>
                <c:pt idx="5195">
                  <c:v>0.26651900000000001</c:v>
                </c:pt>
                <c:pt idx="5196">
                  <c:v>0.271393</c:v>
                </c:pt>
                <c:pt idx="5197">
                  <c:v>0.27641700000000002</c:v>
                </c:pt>
                <c:pt idx="5198">
                  <c:v>0.28097699999999998</c:v>
                </c:pt>
                <c:pt idx="5199">
                  <c:v>0.28442899999999999</c:v>
                </c:pt>
                <c:pt idx="5200">
                  <c:v>0.28699000000000002</c:v>
                </c:pt>
                <c:pt idx="5201">
                  <c:v>0.288995</c:v>
                </c:pt>
                <c:pt idx="5202">
                  <c:v>0.29061199999999998</c:v>
                </c:pt>
                <c:pt idx="5203">
                  <c:v>0.29112100000000002</c:v>
                </c:pt>
                <c:pt idx="5204">
                  <c:v>0.29084599999999999</c:v>
                </c:pt>
                <c:pt idx="5205">
                  <c:v>0.290377</c:v>
                </c:pt>
                <c:pt idx="5206">
                  <c:v>0.290578</c:v>
                </c:pt>
                <c:pt idx="5207">
                  <c:v>0.291049</c:v>
                </c:pt>
                <c:pt idx="5208">
                  <c:v>0.291912</c:v>
                </c:pt>
                <c:pt idx="5209">
                  <c:v>0.29304599999999997</c:v>
                </c:pt>
                <c:pt idx="5210">
                  <c:v>0.293765</c:v>
                </c:pt>
                <c:pt idx="5211">
                  <c:v>0.293904</c:v>
                </c:pt>
                <c:pt idx="5212">
                  <c:v>0.293348</c:v>
                </c:pt>
                <c:pt idx="5213">
                  <c:v>0.29203499999999999</c:v>
                </c:pt>
                <c:pt idx="5214">
                  <c:v>0.29021599999999997</c:v>
                </c:pt>
                <c:pt idx="5215">
                  <c:v>0.28747899999999998</c:v>
                </c:pt>
                <c:pt idx="5216">
                  <c:v>0.28368300000000002</c:v>
                </c:pt>
                <c:pt idx="5217">
                  <c:v>0.28048200000000001</c:v>
                </c:pt>
                <c:pt idx="5218">
                  <c:v>0.27864299999999997</c:v>
                </c:pt>
                <c:pt idx="5219">
                  <c:v>0.277918</c:v>
                </c:pt>
                <c:pt idx="5220">
                  <c:v>0.27748899999999999</c:v>
                </c:pt>
                <c:pt idx="5221">
                  <c:v>0.27737299999999998</c:v>
                </c:pt>
                <c:pt idx="5222">
                  <c:v>0.277951</c:v>
                </c:pt>
                <c:pt idx="5223">
                  <c:v>0.27959400000000001</c:v>
                </c:pt>
                <c:pt idx="5224">
                  <c:v>0.28136800000000001</c:v>
                </c:pt>
                <c:pt idx="5225">
                  <c:v>0.282418</c:v>
                </c:pt>
                <c:pt idx="5226">
                  <c:v>0.28284700000000002</c:v>
                </c:pt>
                <c:pt idx="5227">
                  <c:v>0.28352699999999997</c:v>
                </c:pt>
                <c:pt idx="5228">
                  <c:v>0.28428700000000001</c:v>
                </c:pt>
                <c:pt idx="5229">
                  <c:v>0.28495199999999998</c:v>
                </c:pt>
                <c:pt idx="5230">
                  <c:v>0.285298</c:v>
                </c:pt>
                <c:pt idx="5231">
                  <c:v>0.28521000000000002</c:v>
                </c:pt>
                <c:pt idx="5232">
                  <c:v>0.28529300000000002</c:v>
                </c:pt>
                <c:pt idx="5233">
                  <c:v>0.28575699999999998</c:v>
                </c:pt>
                <c:pt idx="5234">
                  <c:v>0.28606100000000001</c:v>
                </c:pt>
                <c:pt idx="5235">
                  <c:v>0.28626099999999999</c:v>
                </c:pt>
                <c:pt idx="5236">
                  <c:v>0.286491</c:v>
                </c:pt>
                <c:pt idx="5237">
                  <c:v>0.28663</c:v>
                </c:pt>
                <c:pt idx="5238">
                  <c:v>0.28720200000000001</c:v>
                </c:pt>
                <c:pt idx="5239">
                  <c:v>0.28788399999999997</c:v>
                </c:pt>
                <c:pt idx="5240">
                  <c:v>0.28780800000000001</c:v>
                </c:pt>
                <c:pt idx="5241">
                  <c:v>0.287213</c:v>
                </c:pt>
                <c:pt idx="5242">
                  <c:v>0.28633399999999998</c:v>
                </c:pt>
                <c:pt idx="5243">
                  <c:v>0.28508</c:v>
                </c:pt>
                <c:pt idx="5244">
                  <c:v>0.283553</c:v>
                </c:pt>
                <c:pt idx="5245">
                  <c:v>0.28128399999999998</c:v>
                </c:pt>
                <c:pt idx="5246">
                  <c:v>0.27816800000000003</c:v>
                </c:pt>
                <c:pt idx="5247">
                  <c:v>0.27526200000000001</c:v>
                </c:pt>
                <c:pt idx="5248">
                  <c:v>0.27275199999999999</c:v>
                </c:pt>
                <c:pt idx="5249">
                  <c:v>0.27052399999999999</c:v>
                </c:pt>
                <c:pt idx="5250">
                  <c:v>0.26912599999999998</c:v>
                </c:pt>
                <c:pt idx="5251">
                  <c:v>0.26847100000000002</c:v>
                </c:pt>
                <c:pt idx="5252">
                  <c:v>0.26869799999999999</c:v>
                </c:pt>
                <c:pt idx="5253">
                  <c:v>0.27021400000000001</c:v>
                </c:pt>
                <c:pt idx="5254">
                  <c:v>0.27272099999999999</c:v>
                </c:pt>
                <c:pt idx="5255">
                  <c:v>0.27581800000000001</c:v>
                </c:pt>
                <c:pt idx="5256">
                  <c:v>0.27948200000000001</c:v>
                </c:pt>
                <c:pt idx="5257">
                  <c:v>0.28268700000000002</c:v>
                </c:pt>
                <c:pt idx="5258">
                  <c:v>0.28548299999999999</c:v>
                </c:pt>
                <c:pt idx="5259">
                  <c:v>0.28794199999999998</c:v>
                </c:pt>
                <c:pt idx="5260">
                  <c:v>0.28937499999999999</c:v>
                </c:pt>
                <c:pt idx="5261">
                  <c:v>0.28962100000000002</c:v>
                </c:pt>
                <c:pt idx="5262">
                  <c:v>0.28877900000000001</c:v>
                </c:pt>
                <c:pt idx="5263">
                  <c:v>0.286775</c:v>
                </c:pt>
                <c:pt idx="5264">
                  <c:v>0.28390399999999999</c:v>
                </c:pt>
                <c:pt idx="5265">
                  <c:v>0.28019500000000003</c:v>
                </c:pt>
                <c:pt idx="5266">
                  <c:v>0.27579999999999999</c:v>
                </c:pt>
                <c:pt idx="5267">
                  <c:v>0.27170100000000003</c:v>
                </c:pt>
                <c:pt idx="5268">
                  <c:v>0.26796399999999998</c:v>
                </c:pt>
                <c:pt idx="5269">
                  <c:v>0.26476</c:v>
                </c:pt>
                <c:pt idx="5270">
                  <c:v>0.262623</c:v>
                </c:pt>
                <c:pt idx="5271">
                  <c:v>0.26171899999999998</c:v>
                </c:pt>
                <c:pt idx="5272">
                  <c:v>0.26230799999999999</c:v>
                </c:pt>
                <c:pt idx="5273">
                  <c:v>0.264434</c:v>
                </c:pt>
                <c:pt idx="5274">
                  <c:v>0.267461</c:v>
                </c:pt>
                <c:pt idx="5275">
                  <c:v>0.27111000000000002</c:v>
                </c:pt>
                <c:pt idx="5276">
                  <c:v>0.27530900000000003</c:v>
                </c:pt>
                <c:pt idx="5277">
                  <c:v>0.27940399999999999</c:v>
                </c:pt>
                <c:pt idx="5278">
                  <c:v>0.28345199999999998</c:v>
                </c:pt>
                <c:pt idx="5279">
                  <c:v>0.28687800000000002</c:v>
                </c:pt>
                <c:pt idx="5280">
                  <c:v>0.28897400000000001</c:v>
                </c:pt>
                <c:pt idx="5281">
                  <c:v>0.29019200000000001</c:v>
                </c:pt>
                <c:pt idx="5282">
                  <c:v>0.29099199999999997</c:v>
                </c:pt>
                <c:pt idx="5283">
                  <c:v>0.29122100000000001</c:v>
                </c:pt>
                <c:pt idx="5284">
                  <c:v>0.29070699999999999</c:v>
                </c:pt>
                <c:pt idx="5285">
                  <c:v>0.28926200000000002</c:v>
                </c:pt>
                <c:pt idx="5286">
                  <c:v>0.287439</c:v>
                </c:pt>
                <c:pt idx="5287">
                  <c:v>0.28630100000000003</c:v>
                </c:pt>
                <c:pt idx="5288">
                  <c:v>0.28529599999999999</c:v>
                </c:pt>
                <c:pt idx="5289">
                  <c:v>0.28399200000000002</c:v>
                </c:pt>
                <c:pt idx="5290">
                  <c:v>0.28288000000000002</c:v>
                </c:pt>
                <c:pt idx="5291">
                  <c:v>0.28227000000000002</c:v>
                </c:pt>
                <c:pt idx="5292">
                  <c:v>0.28222999999999998</c:v>
                </c:pt>
                <c:pt idx="5293">
                  <c:v>0.28249200000000002</c:v>
                </c:pt>
                <c:pt idx="5294">
                  <c:v>0.282414</c:v>
                </c:pt>
                <c:pt idx="5295">
                  <c:v>0.28225</c:v>
                </c:pt>
                <c:pt idx="5296">
                  <c:v>0.282389</c:v>
                </c:pt>
                <c:pt idx="5297">
                  <c:v>0.282275</c:v>
                </c:pt>
                <c:pt idx="5298">
                  <c:v>0.28215200000000001</c:v>
                </c:pt>
                <c:pt idx="5299">
                  <c:v>0.28205999999999998</c:v>
                </c:pt>
                <c:pt idx="5300">
                  <c:v>0.28204699999999999</c:v>
                </c:pt>
                <c:pt idx="5301">
                  <c:v>0.28231000000000001</c:v>
                </c:pt>
                <c:pt idx="5302">
                  <c:v>0.28301799999999999</c:v>
                </c:pt>
                <c:pt idx="5303">
                  <c:v>0.283999</c:v>
                </c:pt>
                <c:pt idx="5304">
                  <c:v>0.28524699999999997</c:v>
                </c:pt>
                <c:pt idx="5305">
                  <c:v>0.286497</c:v>
                </c:pt>
                <c:pt idx="5306">
                  <c:v>0.28795599999999999</c:v>
                </c:pt>
                <c:pt idx="5307">
                  <c:v>0.28958699999999998</c:v>
                </c:pt>
                <c:pt idx="5308">
                  <c:v>0.29108800000000001</c:v>
                </c:pt>
                <c:pt idx="5309">
                  <c:v>0.29200900000000002</c:v>
                </c:pt>
                <c:pt idx="5310">
                  <c:v>0.29259299999999999</c:v>
                </c:pt>
                <c:pt idx="5311">
                  <c:v>0.29304799999999998</c:v>
                </c:pt>
                <c:pt idx="5312">
                  <c:v>0.29366999999999999</c:v>
                </c:pt>
                <c:pt idx="5313">
                  <c:v>0.29432700000000001</c:v>
                </c:pt>
                <c:pt idx="5314">
                  <c:v>0.29460900000000001</c:v>
                </c:pt>
                <c:pt idx="5315">
                  <c:v>0.294543</c:v>
                </c:pt>
                <c:pt idx="5316">
                  <c:v>0.29502699999999998</c:v>
                </c:pt>
                <c:pt idx="5317">
                  <c:v>0.29590699999999998</c:v>
                </c:pt>
                <c:pt idx="5318">
                  <c:v>0.29699799999999998</c:v>
                </c:pt>
                <c:pt idx="5319">
                  <c:v>0.29773300000000003</c:v>
                </c:pt>
                <c:pt idx="5320">
                  <c:v>0.298182</c:v>
                </c:pt>
                <c:pt idx="5321">
                  <c:v>0.29899999999999999</c:v>
                </c:pt>
                <c:pt idx="5322">
                  <c:v>0.30019800000000002</c:v>
                </c:pt>
                <c:pt idx="5323">
                  <c:v>0.30067700000000003</c:v>
                </c:pt>
                <c:pt idx="5324">
                  <c:v>0.30040699999999998</c:v>
                </c:pt>
                <c:pt idx="5325">
                  <c:v>0.29994599999999999</c:v>
                </c:pt>
                <c:pt idx="5326">
                  <c:v>0.29959200000000002</c:v>
                </c:pt>
                <c:pt idx="5327">
                  <c:v>0.298759</c:v>
                </c:pt>
                <c:pt idx="5328">
                  <c:v>0.29742200000000002</c:v>
                </c:pt>
                <c:pt idx="5329">
                  <c:v>0.29633900000000002</c:v>
                </c:pt>
                <c:pt idx="5330">
                  <c:v>0.29505399999999998</c:v>
                </c:pt>
                <c:pt idx="5331">
                  <c:v>0.293184</c:v>
                </c:pt>
                <c:pt idx="5332">
                  <c:v>0.29013499999999998</c:v>
                </c:pt>
                <c:pt idx="5333">
                  <c:v>0.28615600000000002</c:v>
                </c:pt>
                <c:pt idx="5334">
                  <c:v>0.28196500000000002</c:v>
                </c:pt>
                <c:pt idx="5335">
                  <c:v>0.27734300000000001</c:v>
                </c:pt>
                <c:pt idx="5336">
                  <c:v>0.27151199999999998</c:v>
                </c:pt>
                <c:pt idx="5337">
                  <c:v>0.266318</c:v>
                </c:pt>
                <c:pt idx="5338">
                  <c:v>0.26208100000000001</c:v>
                </c:pt>
                <c:pt idx="5339">
                  <c:v>0.25917800000000002</c:v>
                </c:pt>
                <c:pt idx="5340">
                  <c:v>0.25742900000000002</c:v>
                </c:pt>
                <c:pt idx="5341">
                  <c:v>0.25634499999999999</c:v>
                </c:pt>
                <c:pt idx="5342">
                  <c:v>0.25596400000000002</c:v>
                </c:pt>
                <c:pt idx="5343">
                  <c:v>0.25656200000000001</c:v>
                </c:pt>
                <c:pt idx="5344">
                  <c:v>0.25727899999999998</c:v>
                </c:pt>
                <c:pt idx="5345">
                  <c:v>0.258131</c:v>
                </c:pt>
                <c:pt idx="5346">
                  <c:v>0.25888100000000003</c:v>
                </c:pt>
                <c:pt idx="5347">
                  <c:v>0.25951299999999999</c:v>
                </c:pt>
                <c:pt idx="5348">
                  <c:v>0.26055899999999999</c:v>
                </c:pt>
                <c:pt idx="5349">
                  <c:v>0.26199600000000001</c:v>
                </c:pt>
                <c:pt idx="5350">
                  <c:v>0.263766</c:v>
                </c:pt>
                <c:pt idx="5351">
                  <c:v>0.26580999999999999</c:v>
                </c:pt>
                <c:pt idx="5352">
                  <c:v>0.26826899999999998</c:v>
                </c:pt>
                <c:pt idx="5353">
                  <c:v>0.27123399999999998</c:v>
                </c:pt>
                <c:pt idx="5354">
                  <c:v>0.27462300000000001</c:v>
                </c:pt>
                <c:pt idx="5355">
                  <c:v>0.27807700000000002</c:v>
                </c:pt>
                <c:pt idx="5356">
                  <c:v>0.28153</c:v>
                </c:pt>
                <c:pt idx="5357">
                  <c:v>0.28453099999999998</c:v>
                </c:pt>
                <c:pt idx="5358">
                  <c:v>0.28687600000000002</c:v>
                </c:pt>
                <c:pt idx="5359">
                  <c:v>0.288551</c:v>
                </c:pt>
                <c:pt idx="5360">
                  <c:v>0.28969299999999998</c:v>
                </c:pt>
                <c:pt idx="5361">
                  <c:v>0.29027900000000001</c:v>
                </c:pt>
                <c:pt idx="5362">
                  <c:v>0.29020000000000001</c:v>
                </c:pt>
                <c:pt idx="5363">
                  <c:v>0.28948000000000002</c:v>
                </c:pt>
                <c:pt idx="5364">
                  <c:v>0.28888599999999998</c:v>
                </c:pt>
                <c:pt idx="5365">
                  <c:v>0.28897600000000001</c:v>
                </c:pt>
                <c:pt idx="5366">
                  <c:v>0.28926099999999999</c:v>
                </c:pt>
                <c:pt idx="5367">
                  <c:v>0.28917300000000001</c:v>
                </c:pt>
                <c:pt idx="5368">
                  <c:v>0.28909899999999999</c:v>
                </c:pt>
                <c:pt idx="5369">
                  <c:v>0.28949900000000001</c:v>
                </c:pt>
                <c:pt idx="5370">
                  <c:v>0.28995799999999999</c:v>
                </c:pt>
                <c:pt idx="5371">
                  <c:v>0.28997499999999998</c:v>
                </c:pt>
                <c:pt idx="5372">
                  <c:v>0.289109</c:v>
                </c:pt>
                <c:pt idx="5373">
                  <c:v>0.28796699999999997</c:v>
                </c:pt>
                <c:pt idx="5374">
                  <c:v>0.28726200000000002</c:v>
                </c:pt>
                <c:pt idx="5375">
                  <c:v>0.28673700000000002</c:v>
                </c:pt>
                <c:pt idx="5376">
                  <c:v>0.28594999999999998</c:v>
                </c:pt>
                <c:pt idx="5377">
                  <c:v>0.28567900000000002</c:v>
                </c:pt>
                <c:pt idx="5378">
                  <c:v>0.28601399999999999</c:v>
                </c:pt>
                <c:pt idx="5379">
                  <c:v>0.28722500000000001</c:v>
                </c:pt>
                <c:pt idx="5380">
                  <c:v>0.28940399999999999</c:v>
                </c:pt>
                <c:pt idx="5381">
                  <c:v>0.292072</c:v>
                </c:pt>
                <c:pt idx="5382">
                  <c:v>0.29481200000000002</c:v>
                </c:pt>
                <c:pt idx="5383">
                  <c:v>0.29760399999999998</c:v>
                </c:pt>
                <c:pt idx="5384">
                  <c:v>0.300238</c:v>
                </c:pt>
                <c:pt idx="5385">
                  <c:v>0.302844</c:v>
                </c:pt>
                <c:pt idx="5386">
                  <c:v>0.305145</c:v>
                </c:pt>
                <c:pt idx="5387">
                  <c:v>0.30629099999999998</c:v>
                </c:pt>
                <c:pt idx="5388">
                  <c:v>0.30629200000000001</c:v>
                </c:pt>
                <c:pt idx="5389">
                  <c:v>0.30578699999999998</c:v>
                </c:pt>
                <c:pt idx="5390">
                  <c:v>0.305172</c:v>
                </c:pt>
                <c:pt idx="5391">
                  <c:v>0.30428699999999997</c:v>
                </c:pt>
                <c:pt idx="5392">
                  <c:v>0.30292400000000003</c:v>
                </c:pt>
                <c:pt idx="5393">
                  <c:v>0.30120999999999998</c:v>
                </c:pt>
                <c:pt idx="5394">
                  <c:v>0.29982999999999999</c:v>
                </c:pt>
                <c:pt idx="5395">
                  <c:v>0.29908600000000002</c:v>
                </c:pt>
                <c:pt idx="5396">
                  <c:v>0.29881400000000002</c:v>
                </c:pt>
                <c:pt idx="5397">
                  <c:v>0.29885299999999998</c:v>
                </c:pt>
                <c:pt idx="5398">
                  <c:v>0.299072</c:v>
                </c:pt>
                <c:pt idx="5399">
                  <c:v>0.29935899999999999</c:v>
                </c:pt>
                <c:pt idx="5400">
                  <c:v>0.29956500000000003</c:v>
                </c:pt>
                <c:pt idx="5401">
                  <c:v>0.29952699999999999</c:v>
                </c:pt>
                <c:pt idx="5402">
                  <c:v>0.29902400000000001</c:v>
                </c:pt>
                <c:pt idx="5403">
                  <c:v>0.297815</c:v>
                </c:pt>
                <c:pt idx="5404">
                  <c:v>0.29572399999999999</c:v>
                </c:pt>
                <c:pt idx="5405">
                  <c:v>0.293238</c:v>
                </c:pt>
                <c:pt idx="5406">
                  <c:v>0.29094799999999998</c:v>
                </c:pt>
                <c:pt idx="5407">
                  <c:v>0.28895799999999999</c:v>
                </c:pt>
                <c:pt idx="5408">
                  <c:v>0.28710999999999998</c:v>
                </c:pt>
                <c:pt idx="5409">
                  <c:v>0.28558299999999998</c:v>
                </c:pt>
                <c:pt idx="5410">
                  <c:v>0.28515099999999999</c:v>
                </c:pt>
                <c:pt idx="5411">
                  <c:v>0.285831</c:v>
                </c:pt>
                <c:pt idx="5412">
                  <c:v>0.28703299999999998</c:v>
                </c:pt>
                <c:pt idx="5413">
                  <c:v>0.28829900000000003</c:v>
                </c:pt>
                <c:pt idx="5414">
                  <c:v>0.289997</c:v>
                </c:pt>
                <c:pt idx="5415">
                  <c:v>0.29261599999999999</c:v>
                </c:pt>
                <c:pt idx="5416">
                  <c:v>0.29576000000000002</c:v>
                </c:pt>
                <c:pt idx="5417">
                  <c:v>0.29796600000000001</c:v>
                </c:pt>
                <c:pt idx="5418">
                  <c:v>0.29950700000000002</c:v>
                </c:pt>
                <c:pt idx="5419">
                  <c:v>0.30094199999999999</c:v>
                </c:pt>
                <c:pt idx="5420">
                  <c:v>0.30189300000000002</c:v>
                </c:pt>
                <c:pt idx="5421">
                  <c:v>0.301923</c:v>
                </c:pt>
                <c:pt idx="5422">
                  <c:v>0.30080699999999999</c:v>
                </c:pt>
                <c:pt idx="5423">
                  <c:v>0.29908000000000001</c:v>
                </c:pt>
                <c:pt idx="5424">
                  <c:v>0.29764800000000002</c:v>
                </c:pt>
                <c:pt idx="5425">
                  <c:v>0.29624600000000001</c:v>
                </c:pt>
                <c:pt idx="5426">
                  <c:v>0.29467100000000002</c:v>
                </c:pt>
                <c:pt idx="5427">
                  <c:v>0.29392099999999999</c:v>
                </c:pt>
                <c:pt idx="5428">
                  <c:v>0.29379699999999997</c:v>
                </c:pt>
                <c:pt idx="5429">
                  <c:v>0.293877</c:v>
                </c:pt>
                <c:pt idx="5430">
                  <c:v>0.293684</c:v>
                </c:pt>
                <c:pt idx="5431">
                  <c:v>0.29335699999999998</c:v>
                </c:pt>
                <c:pt idx="5432">
                  <c:v>0.29292099999999999</c:v>
                </c:pt>
                <c:pt idx="5433">
                  <c:v>0.29214099999999998</c:v>
                </c:pt>
                <c:pt idx="5434">
                  <c:v>0.29047400000000001</c:v>
                </c:pt>
                <c:pt idx="5435">
                  <c:v>0.288271</c:v>
                </c:pt>
                <c:pt idx="5436">
                  <c:v>0.28586299999999998</c:v>
                </c:pt>
                <c:pt idx="5437">
                  <c:v>0.28385100000000002</c:v>
                </c:pt>
                <c:pt idx="5438">
                  <c:v>0.28210600000000002</c:v>
                </c:pt>
                <c:pt idx="5439">
                  <c:v>0.28070800000000001</c:v>
                </c:pt>
                <c:pt idx="5440">
                  <c:v>0.27967599999999998</c:v>
                </c:pt>
                <c:pt idx="5441">
                  <c:v>0.279138</c:v>
                </c:pt>
                <c:pt idx="5442">
                  <c:v>0.27927400000000002</c:v>
                </c:pt>
                <c:pt idx="5443">
                  <c:v>0.280163</c:v>
                </c:pt>
                <c:pt idx="5444">
                  <c:v>0.28132299999999999</c:v>
                </c:pt>
                <c:pt idx="5445">
                  <c:v>0.282638</c:v>
                </c:pt>
                <c:pt idx="5446">
                  <c:v>0.28408800000000001</c:v>
                </c:pt>
                <c:pt idx="5447">
                  <c:v>0.28584300000000001</c:v>
                </c:pt>
                <c:pt idx="5448">
                  <c:v>0.28759699999999999</c:v>
                </c:pt>
                <c:pt idx="5449">
                  <c:v>0.28896500000000003</c:v>
                </c:pt>
                <c:pt idx="5450">
                  <c:v>0.29019699999999998</c:v>
                </c:pt>
                <c:pt idx="5451">
                  <c:v>0.29125699999999999</c:v>
                </c:pt>
                <c:pt idx="5452">
                  <c:v>0.29189399999999999</c:v>
                </c:pt>
                <c:pt idx="5453">
                  <c:v>0.29208800000000001</c:v>
                </c:pt>
                <c:pt idx="5454">
                  <c:v>0.29219699999999998</c:v>
                </c:pt>
                <c:pt idx="5455">
                  <c:v>0.29272100000000001</c:v>
                </c:pt>
                <c:pt idx="5456">
                  <c:v>0.29348400000000002</c:v>
                </c:pt>
                <c:pt idx="5457">
                  <c:v>0.29352800000000001</c:v>
                </c:pt>
                <c:pt idx="5458">
                  <c:v>0.29351899999999997</c:v>
                </c:pt>
                <c:pt idx="5459">
                  <c:v>0.29434399999999999</c:v>
                </c:pt>
                <c:pt idx="5460">
                  <c:v>0.29551699999999997</c:v>
                </c:pt>
                <c:pt idx="5461">
                  <c:v>0.29659400000000002</c:v>
                </c:pt>
                <c:pt idx="5462">
                  <c:v>0.29690699999999998</c:v>
                </c:pt>
                <c:pt idx="5463">
                  <c:v>0.29678900000000003</c:v>
                </c:pt>
                <c:pt idx="5464">
                  <c:v>0.29731099999999999</c:v>
                </c:pt>
                <c:pt idx="5465">
                  <c:v>0.29784699999999997</c:v>
                </c:pt>
                <c:pt idx="5466">
                  <c:v>0.297259</c:v>
                </c:pt>
                <c:pt idx="5467">
                  <c:v>0.296344</c:v>
                </c:pt>
                <c:pt idx="5468">
                  <c:v>0.294983</c:v>
                </c:pt>
                <c:pt idx="5469">
                  <c:v>0.29388999999999998</c:v>
                </c:pt>
                <c:pt idx="5470">
                  <c:v>0.29346699999999998</c:v>
                </c:pt>
                <c:pt idx="5471">
                  <c:v>0.29292800000000002</c:v>
                </c:pt>
                <c:pt idx="5472">
                  <c:v>0.29195700000000002</c:v>
                </c:pt>
                <c:pt idx="5473">
                  <c:v>0.29125299999999998</c:v>
                </c:pt>
                <c:pt idx="5474">
                  <c:v>0.29070400000000002</c:v>
                </c:pt>
                <c:pt idx="5475">
                  <c:v>0.290273</c:v>
                </c:pt>
                <c:pt idx="5476">
                  <c:v>0.289466</c:v>
                </c:pt>
                <c:pt idx="5477">
                  <c:v>0.28787400000000002</c:v>
                </c:pt>
                <c:pt idx="5478">
                  <c:v>0.286049</c:v>
                </c:pt>
                <c:pt idx="5479">
                  <c:v>0.28455799999999998</c:v>
                </c:pt>
                <c:pt idx="5480">
                  <c:v>0.28334900000000002</c:v>
                </c:pt>
                <c:pt idx="5481">
                  <c:v>0.28222900000000001</c:v>
                </c:pt>
                <c:pt idx="5482">
                  <c:v>0.28185700000000002</c:v>
                </c:pt>
                <c:pt idx="5483">
                  <c:v>0.28246700000000002</c:v>
                </c:pt>
                <c:pt idx="5484">
                  <c:v>0.28355900000000001</c:v>
                </c:pt>
                <c:pt idx="5485">
                  <c:v>0.28476200000000002</c:v>
                </c:pt>
                <c:pt idx="5486">
                  <c:v>0.286325</c:v>
                </c:pt>
                <c:pt idx="5487">
                  <c:v>0.28810200000000002</c:v>
                </c:pt>
                <c:pt idx="5488">
                  <c:v>0.28987000000000002</c:v>
                </c:pt>
                <c:pt idx="5489">
                  <c:v>0.29090500000000002</c:v>
                </c:pt>
                <c:pt idx="5490">
                  <c:v>0.29101300000000002</c:v>
                </c:pt>
                <c:pt idx="5491">
                  <c:v>0.29089700000000002</c:v>
                </c:pt>
                <c:pt idx="5492">
                  <c:v>0.29114200000000001</c:v>
                </c:pt>
                <c:pt idx="5493">
                  <c:v>0.291217</c:v>
                </c:pt>
                <c:pt idx="5494">
                  <c:v>0.29081699999999999</c:v>
                </c:pt>
                <c:pt idx="5495">
                  <c:v>0.29032799999999997</c:v>
                </c:pt>
                <c:pt idx="5496">
                  <c:v>0.29024800000000001</c:v>
                </c:pt>
                <c:pt idx="5497">
                  <c:v>0.29087800000000003</c:v>
                </c:pt>
                <c:pt idx="5498">
                  <c:v>0.29207499999999997</c:v>
                </c:pt>
                <c:pt idx="5499">
                  <c:v>0.29302</c:v>
                </c:pt>
                <c:pt idx="5500">
                  <c:v>0.29352600000000001</c:v>
                </c:pt>
                <c:pt idx="5501">
                  <c:v>0.29427599999999998</c:v>
                </c:pt>
                <c:pt idx="5502">
                  <c:v>0.29522199999999998</c:v>
                </c:pt>
                <c:pt idx="5503">
                  <c:v>0.29588900000000001</c:v>
                </c:pt>
                <c:pt idx="5504">
                  <c:v>0.29591200000000001</c:v>
                </c:pt>
                <c:pt idx="5505">
                  <c:v>0.29532599999999998</c:v>
                </c:pt>
                <c:pt idx="5506">
                  <c:v>0.294541</c:v>
                </c:pt>
                <c:pt idx="5507">
                  <c:v>0.29382599999999998</c:v>
                </c:pt>
                <c:pt idx="5508">
                  <c:v>0.29283900000000002</c:v>
                </c:pt>
                <c:pt idx="5509">
                  <c:v>0.29175600000000002</c:v>
                </c:pt>
                <c:pt idx="5510">
                  <c:v>0.290738</c:v>
                </c:pt>
                <c:pt idx="5511">
                  <c:v>0.29000599999999999</c:v>
                </c:pt>
                <c:pt idx="5512">
                  <c:v>0.28957300000000002</c:v>
                </c:pt>
                <c:pt idx="5513">
                  <c:v>0.28940100000000002</c:v>
                </c:pt>
                <c:pt idx="5514">
                  <c:v>0.28959800000000002</c:v>
                </c:pt>
                <c:pt idx="5515">
                  <c:v>0.29012700000000002</c:v>
                </c:pt>
                <c:pt idx="5516">
                  <c:v>0.29050500000000001</c:v>
                </c:pt>
                <c:pt idx="5517">
                  <c:v>0.29109600000000002</c:v>
                </c:pt>
                <c:pt idx="5518">
                  <c:v>0.29196100000000003</c:v>
                </c:pt>
                <c:pt idx="5519">
                  <c:v>0.29264899999999999</c:v>
                </c:pt>
                <c:pt idx="5520">
                  <c:v>0.29325400000000001</c:v>
                </c:pt>
                <c:pt idx="5521">
                  <c:v>0.29383799999999999</c:v>
                </c:pt>
                <c:pt idx="5522">
                  <c:v>0.29425099999999998</c:v>
                </c:pt>
                <c:pt idx="5523">
                  <c:v>0.29452699999999998</c:v>
                </c:pt>
                <c:pt idx="5524">
                  <c:v>0.29444900000000002</c:v>
                </c:pt>
                <c:pt idx="5525">
                  <c:v>0.29399399999999998</c:v>
                </c:pt>
                <c:pt idx="5526">
                  <c:v>0.29364099999999999</c:v>
                </c:pt>
                <c:pt idx="5527">
                  <c:v>0.29308699999999999</c:v>
                </c:pt>
                <c:pt idx="5528">
                  <c:v>0.29212500000000002</c:v>
                </c:pt>
                <c:pt idx="5529">
                  <c:v>0.291244</c:v>
                </c:pt>
                <c:pt idx="5530">
                  <c:v>0.29072900000000002</c:v>
                </c:pt>
                <c:pt idx="5531">
                  <c:v>0.290358</c:v>
                </c:pt>
                <c:pt idx="5532">
                  <c:v>0.28992299999999999</c:v>
                </c:pt>
                <c:pt idx="5533">
                  <c:v>0.28928500000000001</c:v>
                </c:pt>
                <c:pt idx="5534">
                  <c:v>0.28878300000000001</c:v>
                </c:pt>
                <c:pt idx="5535">
                  <c:v>0.28866900000000001</c:v>
                </c:pt>
                <c:pt idx="5536">
                  <c:v>0.28860799999999998</c:v>
                </c:pt>
                <c:pt idx="5537">
                  <c:v>0.28840199999999999</c:v>
                </c:pt>
                <c:pt idx="5538">
                  <c:v>0.28818700000000003</c:v>
                </c:pt>
                <c:pt idx="5539">
                  <c:v>0.28815600000000002</c:v>
                </c:pt>
                <c:pt idx="5540">
                  <c:v>0.28845100000000001</c:v>
                </c:pt>
                <c:pt idx="5541">
                  <c:v>0.28884300000000002</c:v>
                </c:pt>
                <c:pt idx="5542">
                  <c:v>0.28909200000000002</c:v>
                </c:pt>
                <c:pt idx="5543">
                  <c:v>0.28949999999999998</c:v>
                </c:pt>
                <c:pt idx="5544">
                  <c:v>0.29032799999999997</c:v>
                </c:pt>
                <c:pt idx="5545">
                  <c:v>0.29139500000000002</c:v>
                </c:pt>
                <c:pt idx="5546">
                  <c:v>0.29244500000000001</c:v>
                </c:pt>
                <c:pt idx="5547">
                  <c:v>0.293319</c:v>
                </c:pt>
                <c:pt idx="5548">
                  <c:v>0.294348</c:v>
                </c:pt>
                <c:pt idx="5549">
                  <c:v>0.295651</c:v>
                </c:pt>
                <c:pt idx="5550">
                  <c:v>0.29619400000000001</c:v>
                </c:pt>
                <c:pt idx="5551">
                  <c:v>0.29583799999999999</c:v>
                </c:pt>
                <c:pt idx="5552">
                  <c:v>0.29531299999999999</c:v>
                </c:pt>
                <c:pt idx="5553">
                  <c:v>0.29486800000000002</c:v>
                </c:pt>
                <c:pt idx="5554">
                  <c:v>0.29406100000000002</c:v>
                </c:pt>
                <c:pt idx="5555">
                  <c:v>0.29254599999999997</c:v>
                </c:pt>
                <c:pt idx="5556">
                  <c:v>0.29047600000000001</c:v>
                </c:pt>
                <c:pt idx="5557">
                  <c:v>0.28924499999999997</c:v>
                </c:pt>
                <c:pt idx="5558">
                  <c:v>0.28862199999999999</c:v>
                </c:pt>
                <c:pt idx="5559">
                  <c:v>0.28777700000000001</c:v>
                </c:pt>
                <c:pt idx="5560">
                  <c:v>0.28692600000000001</c:v>
                </c:pt>
                <c:pt idx="5561">
                  <c:v>0.28669600000000001</c:v>
                </c:pt>
                <c:pt idx="5562">
                  <c:v>0.287053</c:v>
                </c:pt>
                <c:pt idx="5563">
                  <c:v>0.28773500000000002</c:v>
                </c:pt>
                <c:pt idx="5564">
                  <c:v>0.28823599999999999</c:v>
                </c:pt>
                <c:pt idx="5565">
                  <c:v>0.28880699999999998</c:v>
                </c:pt>
                <c:pt idx="5566">
                  <c:v>0.289711</c:v>
                </c:pt>
                <c:pt idx="5567">
                  <c:v>0.29038900000000001</c:v>
                </c:pt>
                <c:pt idx="5568">
                  <c:v>0.29069899999999999</c:v>
                </c:pt>
                <c:pt idx="5569">
                  <c:v>0.29107499999999997</c:v>
                </c:pt>
                <c:pt idx="5570">
                  <c:v>0.29162300000000002</c:v>
                </c:pt>
                <c:pt idx="5571">
                  <c:v>0.29186899999999999</c:v>
                </c:pt>
                <c:pt idx="5572">
                  <c:v>0.29173500000000002</c:v>
                </c:pt>
                <c:pt idx="5573">
                  <c:v>0.29154799999999997</c:v>
                </c:pt>
                <c:pt idx="5574">
                  <c:v>0.29158600000000001</c:v>
                </c:pt>
                <c:pt idx="5575">
                  <c:v>0.29169200000000001</c:v>
                </c:pt>
                <c:pt idx="5576">
                  <c:v>0.29166799999999998</c:v>
                </c:pt>
                <c:pt idx="5577">
                  <c:v>0.29158299999999998</c:v>
                </c:pt>
                <c:pt idx="5578">
                  <c:v>0.29180499999999998</c:v>
                </c:pt>
                <c:pt idx="5579">
                  <c:v>0.29214499999999999</c:v>
                </c:pt>
                <c:pt idx="5580">
                  <c:v>0.29199199999999997</c:v>
                </c:pt>
                <c:pt idx="5581">
                  <c:v>0.29151500000000002</c:v>
                </c:pt>
                <c:pt idx="5582">
                  <c:v>0.29105700000000001</c:v>
                </c:pt>
                <c:pt idx="5583">
                  <c:v>0.29030400000000001</c:v>
                </c:pt>
                <c:pt idx="5584">
                  <c:v>0.28902299999999997</c:v>
                </c:pt>
                <c:pt idx="5585">
                  <c:v>0.28753099999999998</c:v>
                </c:pt>
                <c:pt idx="5586">
                  <c:v>0.28615800000000002</c:v>
                </c:pt>
                <c:pt idx="5587">
                  <c:v>0.28520000000000001</c:v>
                </c:pt>
                <c:pt idx="5588">
                  <c:v>0.28446199999999999</c:v>
                </c:pt>
                <c:pt idx="5589">
                  <c:v>0.28387299999999999</c:v>
                </c:pt>
                <c:pt idx="5590">
                  <c:v>0.28378900000000001</c:v>
                </c:pt>
                <c:pt idx="5591">
                  <c:v>0.28434199999999998</c:v>
                </c:pt>
                <c:pt idx="5592">
                  <c:v>0.284964</c:v>
                </c:pt>
                <c:pt idx="5593">
                  <c:v>0.28554800000000002</c:v>
                </c:pt>
                <c:pt idx="5594">
                  <c:v>0.28650199999999998</c:v>
                </c:pt>
                <c:pt idx="5595">
                  <c:v>0.28802100000000003</c:v>
                </c:pt>
                <c:pt idx="5596">
                  <c:v>0.289599</c:v>
                </c:pt>
                <c:pt idx="5597">
                  <c:v>0.29083500000000001</c:v>
                </c:pt>
                <c:pt idx="5598">
                  <c:v>0.29181299999999999</c:v>
                </c:pt>
                <c:pt idx="5599">
                  <c:v>0.29302699999999998</c:v>
                </c:pt>
                <c:pt idx="5600">
                  <c:v>0.294319</c:v>
                </c:pt>
                <c:pt idx="5601">
                  <c:v>0.295126</c:v>
                </c:pt>
                <c:pt idx="5602">
                  <c:v>0.29514000000000001</c:v>
                </c:pt>
                <c:pt idx="5603">
                  <c:v>0.294794</c:v>
                </c:pt>
                <c:pt idx="5604">
                  <c:v>0.29450399999999999</c:v>
                </c:pt>
                <c:pt idx="5605">
                  <c:v>0.29420200000000002</c:v>
                </c:pt>
                <c:pt idx="5606">
                  <c:v>0.29358200000000001</c:v>
                </c:pt>
                <c:pt idx="5607">
                  <c:v>0.29281699999999999</c:v>
                </c:pt>
                <c:pt idx="5608">
                  <c:v>0.29186499999999999</c:v>
                </c:pt>
                <c:pt idx="5609">
                  <c:v>0.290935</c:v>
                </c:pt>
                <c:pt idx="5610">
                  <c:v>0.29043000000000002</c:v>
                </c:pt>
                <c:pt idx="5611">
                  <c:v>0.29017500000000002</c:v>
                </c:pt>
                <c:pt idx="5612">
                  <c:v>0.28989300000000001</c:v>
                </c:pt>
                <c:pt idx="5613">
                  <c:v>0.28955900000000001</c:v>
                </c:pt>
                <c:pt idx="5614">
                  <c:v>0.28933799999999998</c:v>
                </c:pt>
                <c:pt idx="5615">
                  <c:v>0.28976200000000002</c:v>
                </c:pt>
                <c:pt idx="5616">
                  <c:v>0.290738</c:v>
                </c:pt>
                <c:pt idx="5617">
                  <c:v>0.291298</c:v>
                </c:pt>
                <c:pt idx="5618">
                  <c:v>0.29159099999999999</c:v>
                </c:pt>
                <c:pt idx="5619">
                  <c:v>0.29208299999999998</c:v>
                </c:pt>
                <c:pt idx="5620">
                  <c:v>0.29253600000000002</c:v>
                </c:pt>
                <c:pt idx="5621">
                  <c:v>0.29277199999999998</c:v>
                </c:pt>
                <c:pt idx="5622">
                  <c:v>0.29232599999999997</c:v>
                </c:pt>
                <c:pt idx="5623">
                  <c:v>0.29119099999999998</c:v>
                </c:pt>
                <c:pt idx="5624">
                  <c:v>0.290045</c:v>
                </c:pt>
                <c:pt idx="5625">
                  <c:v>0.28883300000000001</c:v>
                </c:pt>
                <c:pt idx="5626">
                  <c:v>0.28716399999999997</c:v>
                </c:pt>
                <c:pt idx="5627">
                  <c:v>0.28554600000000002</c:v>
                </c:pt>
                <c:pt idx="5628">
                  <c:v>0.28399799999999997</c:v>
                </c:pt>
                <c:pt idx="5629">
                  <c:v>0.28289599999999998</c:v>
                </c:pt>
                <c:pt idx="5630">
                  <c:v>0.28258299999999997</c:v>
                </c:pt>
                <c:pt idx="5631">
                  <c:v>0.28254499999999999</c:v>
                </c:pt>
                <c:pt idx="5632">
                  <c:v>0.28272000000000003</c:v>
                </c:pt>
                <c:pt idx="5633">
                  <c:v>0.28357900000000003</c:v>
                </c:pt>
                <c:pt idx="5634">
                  <c:v>0.28502699999999997</c:v>
                </c:pt>
                <c:pt idx="5635">
                  <c:v>0.286798</c:v>
                </c:pt>
                <c:pt idx="5636">
                  <c:v>0.28847600000000001</c:v>
                </c:pt>
                <c:pt idx="5637">
                  <c:v>0.28954400000000002</c:v>
                </c:pt>
                <c:pt idx="5638">
                  <c:v>0.29062500000000002</c:v>
                </c:pt>
                <c:pt idx="5639">
                  <c:v>0.29171000000000002</c:v>
                </c:pt>
                <c:pt idx="5640">
                  <c:v>0.292327</c:v>
                </c:pt>
                <c:pt idx="5641">
                  <c:v>0.29229500000000003</c:v>
                </c:pt>
                <c:pt idx="5642">
                  <c:v>0.29195700000000002</c:v>
                </c:pt>
                <c:pt idx="5643">
                  <c:v>0.29167900000000002</c:v>
                </c:pt>
                <c:pt idx="5644">
                  <c:v>0.291711</c:v>
                </c:pt>
                <c:pt idx="5645">
                  <c:v>0.291628</c:v>
                </c:pt>
                <c:pt idx="5646">
                  <c:v>0.291412</c:v>
                </c:pt>
                <c:pt idx="5647">
                  <c:v>0.29119800000000001</c:v>
                </c:pt>
                <c:pt idx="5648">
                  <c:v>0.29113</c:v>
                </c:pt>
                <c:pt idx="5649">
                  <c:v>0.291186</c:v>
                </c:pt>
                <c:pt idx="5650">
                  <c:v>0.29096300000000003</c:v>
                </c:pt>
                <c:pt idx="5651">
                  <c:v>0.29029100000000002</c:v>
                </c:pt>
                <c:pt idx="5652">
                  <c:v>0.28925000000000001</c:v>
                </c:pt>
                <c:pt idx="5653">
                  <c:v>0.28800399999999998</c:v>
                </c:pt>
                <c:pt idx="5654">
                  <c:v>0.28679199999999999</c:v>
                </c:pt>
                <c:pt idx="5655">
                  <c:v>0.28545599999999999</c:v>
                </c:pt>
                <c:pt idx="5656">
                  <c:v>0.28367799999999999</c:v>
                </c:pt>
                <c:pt idx="5657">
                  <c:v>0.28181</c:v>
                </c:pt>
                <c:pt idx="5658">
                  <c:v>0.28019100000000002</c:v>
                </c:pt>
                <c:pt idx="5659">
                  <c:v>0.27891899999999997</c:v>
                </c:pt>
                <c:pt idx="5660">
                  <c:v>0.27822799999999998</c:v>
                </c:pt>
                <c:pt idx="5661">
                  <c:v>0.277721</c:v>
                </c:pt>
                <c:pt idx="5662">
                  <c:v>0.27757999999999999</c:v>
                </c:pt>
                <c:pt idx="5663">
                  <c:v>0.278248</c:v>
                </c:pt>
                <c:pt idx="5664">
                  <c:v>0.27968100000000001</c:v>
                </c:pt>
                <c:pt idx="5665">
                  <c:v>0.28154299999999999</c:v>
                </c:pt>
                <c:pt idx="5666">
                  <c:v>0.28378999999999999</c:v>
                </c:pt>
                <c:pt idx="5667">
                  <c:v>0.28570000000000001</c:v>
                </c:pt>
                <c:pt idx="5668">
                  <c:v>0.287495</c:v>
                </c:pt>
                <c:pt idx="5669">
                  <c:v>0.28895199999999999</c:v>
                </c:pt>
                <c:pt idx="5670">
                  <c:v>0.28987499999999999</c:v>
                </c:pt>
                <c:pt idx="5671">
                  <c:v>0.29034700000000002</c:v>
                </c:pt>
                <c:pt idx="5672">
                  <c:v>0.29062300000000002</c:v>
                </c:pt>
                <c:pt idx="5673">
                  <c:v>0.290599</c:v>
                </c:pt>
                <c:pt idx="5674">
                  <c:v>0.29062100000000002</c:v>
                </c:pt>
                <c:pt idx="5675">
                  <c:v>0.29087099999999999</c:v>
                </c:pt>
                <c:pt idx="5676">
                  <c:v>0.29152400000000001</c:v>
                </c:pt>
                <c:pt idx="5677">
                  <c:v>0.29244599999999998</c:v>
                </c:pt>
                <c:pt idx="5678">
                  <c:v>0.29331499999999999</c:v>
                </c:pt>
                <c:pt idx="5679">
                  <c:v>0.29387400000000002</c:v>
                </c:pt>
                <c:pt idx="5680">
                  <c:v>0.29413099999999998</c:v>
                </c:pt>
                <c:pt idx="5681">
                  <c:v>0.29419000000000001</c:v>
                </c:pt>
                <c:pt idx="5682">
                  <c:v>0.29378399999999999</c:v>
                </c:pt>
                <c:pt idx="5683">
                  <c:v>0.29302299999999998</c:v>
                </c:pt>
                <c:pt idx="5684">
                  <c:v>0.29212199999999999</c:v>
                </c:pt>
                <c:pt idx="5685">
                  <c:v>0.29120800000000002</c:v>
                </c:pt>
                <c:pt idx="5686">
                  <c:v>0.290491</c:v>
                </c:pt>
                <c:pt idx="5687">
                  <c:v>0.29024899999999998</c:v>
                </c:pt>
                <c:pt idx="5688">
                  <c:v>0.29015099999999999</c:v>
                </c:pt>
                <c:pt idx="5689">
                  <c:v>0.290182</c:v>
                </c:pt>
                <c:pt idx="5690">
                  <c:v>0.290296</c:v>
                </c:pt>
                <c:pt idx="5691">
                  <c:v>0.29054200000000002</c:v>
                </c:pt>
                <c:pt idx="5692">
                  <c:v>0.29092499999999999</c:v>
                </c:pt>
                <c:pt idx="5693">
                  <c:v>0.29113299999999998</c:v>
                </c:pt>
                <c:pt idx="5694">
                  <c:v>0.29083300000000001</c:v>
                </c:pt>
                <c:pt idx="5695">
                  <c:v>0.29054099999999999</c:v>
                </c:pt>
                <c:pt idx="5696">
                  <c:v>0.29061599999999999</c:v>
                </c:pt>
                <c:pt idx="5697">
                  <c:v>0.29077700000000001</c:v>
                </c:pt>
                <c:pt idx="5698">
                  <c:v>0.29053099999999998</c:v>
                </c:pt>
                <c:pt idx="5699">
                  <c:v>0.28998000000000002</c:v>
                </c:pt>
                <c:pt idx="5700">
                  <c:v>0.289767</c:v>
                </c:pt>
                <c:pt idx="5701">
                  <c:v>0.28999000000000003</c:v>
                </c:pt>
                <c:pt idx="5702">
                  <c:v>0.29025200000000001</c:v>
                </c:pt>
                <c:pt idx="5703">
                  <c:v>0.29021999999999998</c:v>
                </c:pt>
                <c:pt idx="5704">
                  <c:v>0.29017799999999999</c:v>
                </c:pt>
                <c:pt idx="5705">
                  <c:v>0.29049599999999998</c:v>
                </c:pt>
                <c:pt idx="5706">
                  <c:v>0.29106700000000002</c:v>
                </c:pt>
                <c:pt idx="5707">
                  <c:v>0.29147699999999999</c:v>
                </c:pt>
                <c:pt idx="5708">
                  <c:v>0.29197899999999999</c:v>
                </c:pt>
                <c:pt idx="5709">
                  <c:v>0.29248499999999999</c:v>
                </c:pt>
                <c:pt idx="5710">
                  <c:v>0.29306199999999999</c:v>
                </c:pt>
                <c:pt idx="5711">
                  <c:v>0.29344100000000001</c:v>
                </c:pt>
                <c:pt idx="5712">
                  <c:v>0.29371799999999998</c:v>
                </c:pt>
                <c:pt idx="5713">
                  <c:v>0.29403200000000002</c:v>
                </c:pt>
                <c:pt idx="5714">
                  <c:v>0.29414699999999999</c:v>
                </c:pt>
                <c:pt idx="5715">
                  <c:v>0.29377799999999998</c:v>
                </c:pt>
                <c:pt idx="5716">
                  <c:v>0.29353099999999999</c:v>
                </c:pt>
                <c:pt idx="5717">
                  <c:v>0.29331800000000002</c:v>
                </c:pt>
                <c:pt idx="5718">
                  <c:v>0.293184</c:v>
                </c:pt>
                <c:pt idx="5719">
                  <c:v>0.29296</c:v>
                </c:pt>
                <c:pt idx="5720">
                  <c:v>0.29259000000000002</c:v>
                </c:pt>
                <c:pt idx="5721">
                  <c:v>0.29250700000000002</c:v>
                </c:pt>
                <c:pt idx="5722">
                  <c:v>0.29278399999999999</c:v>
                </c:pt>
                <c:pt idx="5723">
                  <c:v>0.29284100000000002</c:v>
                </c:pt>
                <c:pt idx="5724">
                  <c:v>0.29272100000000001</c:v>
                </c:pt>
                <c:pt idx="5725">
                  <c:v>0.29274299999999998</c:v>
                </c:pt>
                <c:pt idx="5726">
                  <c:v>0.29294999999999999</c:v>
                </c:pt>
                <c:pt idx="5727">
                  <c:v>0.29318699999999998</c:v>
                </c:pt>
                <c:pt idx="5728">
                  <c:v>0.29330499999999998</c:v>
                </c:pt>
                <c:pt idx="5729">
                  <c:v>0.293346</c:v>
                </c:pt>
                <c:pt idx="5730">
                  <c:v>0.29333500000000001</c:v>
                </c:pt>
                <c:pt idx="5731">
                  <c:v>0.29331800000000002</c:v>
                </c:pt>
                <c:pt idx="5732">
                  <c:v>0.29328199999999999</c:v>
                </c:pt>
                <c:pt idx="5733">
                  <c:v>0.29341400000000001</c:v>
                </c:pt>
                <c:pt idx="5734">
                  <c:v>0.29373500000000002</c:v>
                </c:pt>
                <c:pt idx="5735">
                  <c:v>0.29406700000000002</c:v>
                </c:pt>
                <c:pt idx="5736">
                  <c:v>0.29436699999999999</c:v>
                </c:pt>
                <c:pt idx="5737">
                  <c:v>0.29496</c:v>
                </c:pt>
                <c:pt idx="5738">
                  <c:v>0.29579699999999998</c:v>
                </c:pt>
                <c:pt idx="5739">
                  <c:v>0.296514</c:v>
                </c:pt>
                <c:pt idx="5740">
                  <c:v>0.29662899999999998</c:v>
                </c:pt>
                <c:pt idx="5741">
                  <c:v>0.29638300000000001</c:v>
                </c:pt>
                <c:pt idx="5742">
                  <c:v>0.29605999999999999</c:v>
                </c:pt>
                <c:pt idx="5743">
                  <c:v>0.295568</c:v>
                </c:pt>
                <c:pt idx="5744">
                  <c:v>0.29461399999999999</c:v>
                </c:pt>
                <c:pt idx="5745">
                  <c:v>0.29329699999999997</c:v>
                </c:pt>
                <c:pt idx="5746">
                  <c:v>0.291958</c:v>
                </c:pt>
                <c:pt idx="5747">
                  <c:v>0.29120200000000002</c:v>
                </c:pt>
                <c:pt idx="5748">
                  <c:v>0.29078100000000001</c:v>
                </c:pt>
                <c:pt idx="5749">
                  <c:v>0.29037099999999999</c:v>
                </c:pt>
                <c:pt idx="5750">
                  <c:v>0.29001199999999999</c:v>
                </c:pt>
                <c:pt idx="5751">
                  <c:v>0.29003800000000002</c:v>
                </c:pt>
                <c:pt idx="5752">
                  <c:v>0.29053299999999999</c:v>
                </c:pt>
                <c:pt idx="5753">
                  <c:v>0.29114400000000001</c:v>
                </c:pt>
                <c:pt idx="5754">
                  <c:v>0.291273</c:v>
                </c:pt>
                <c:pt idx="5755">
                  <c:v>0.29110000000000003</c:v>
                </c:pt>
                <c:pt idx="5756">
                  <c:v>0.291045</c:v>
                </c:pt>
                <c:pt idx="5757">
                  <c:v>0.29125000000000001</c:v>
                </c:pt>
                <c:pt idx="5758">
                  <c:v>0.29135800000000001</c:v>
                </c:pt>
                <c:pt idx="5759">
                  <c:v>0.29105700000000001</c:v>
                </c:pt>
                <c:pt idx="5760">
                  <c:v>0.29067599999999999</c:v>
                </c:pt>
                <c:pt idx="5761">
                  <c:v>0.29067500000000002</c:v>
                </c:pt>
                <c:pt idx="5762">
                  <c:v>0.29096699999999998</c:v>
                </c:pt>
                <c:pt idx="5763">
                  <c:v>0.291103</c:v>
                </c:pt>
                <c:pt idx="5764">
                  <c:v>0.29090899999999997</c:v>
                </c:pt>
                <c:pt idx="5765">
                  <c:v>0.29075299999999998</c:v>
                </c:pt>
                <c:pt idx="5766">
                  <c:v>0.290908</c:v>
                </c:pt>
                <c:pt idx="5767">
                  <c:v>0.29105900000000001</c:v>
                </c:pt>
                <c:pt idx="5768">
                  <c:v>0.290933</c:v>
                </c:pt>
                <c:pt idx="5769">
                  <c:v>0.290572</c:v>
                </c:pt>
                <c:pt idx="5770">
                  <c:v>0.29084599999999999</c:v>
                </c:pt>
                <c:pt idx="5771">
                  <c:v>0.29152099999999997</c:v>
                </c:pt>
                <c:pt idx="5772">
                  <c:v>0.29206700000000002</c:v>
                </c:pt>
                <c:pt idx="5773">
                  <c:v>0.29257499999999997</c:v>
                </c:pt>
                <c:pt idx="5774">
                  <c:v>0.293466</c:v>
                </c:pt>
                <c:pt idx="5775">
                  <c:v>0.29484399999999999</c:v>
                </c:pt>
                <c:pt idx="5776">
                  <c:v>0.29652200000000001</c:v>
                </c:pt>
                <c:pt idx="5777">
                  <c:v>0.29730000000000001</c:v>
                </c:pt>
                <c:pt idx="5778">
                  <c:v>0.297906</c:v>
                </c:pt>
                <c:pt idx="5779">
                  <c:v>0.29896299999999998</c:v>
                </c:pt>
                <c:pt idx="5780">
                  <c:v>0.29919499999999999</c:v>
                </c:pt>
                <c:pt idx="5781">
                  <c:v>0.29854000000000003</c:v>
                </c:pt>
                <c:pt idx="5782">
                  <c:v>0.297288</c:v>
                </c:pt>
                <c:pt idx="5783">
                  <c:v>0.29558499999999999</c:v>
                </c:pt>
                <c:pt idx="5784">
                  <c:v>0.29380000000000001</c:v>
                </c:pt>
                <c:pt idx="5785">
                  <c:v>0.29156399999999999</c:v>
                </c:pt>
                <c:pt idx="5786">
                  <c:v>0.28857100000000002</c:v>
                </c:pt>
                <c:pt idx="5787">
                  <c:v>0.28669299999999998</c:v>
                </c:pt>
                <c:pt idx="5788">
                  <c:v>0.28537299999999999</c:v>
                </c:pt>
                <c:pt idx="5789">
                  <c:v>0.28417100000000001</c:v>
                </c:pt>
                <c:pt idx="5790">
                  <c:v>0.28327999999999998</c:v>
                </c:pt>
                <c:pt idx="5791">
                  <c:v>0.28292699999999998</c:v>
                </c:pt>
                <c:pt idx="5792">
                  <c:v>0.28321099999999999</c:v>
                </c:pt>
                <c:pt idx="5793">
                  <c:v>0.284024</c:v>
                </c:pt>
                <c:pt idx="5794">
                  <c:v>0.28434399999999999</c:v>
                </c:pt>
                <c:pt idx="5795">
                  <c:v>0.28468100000000002</c:v>
                </c:pt>
                <c:pt idx="5796">
                  <c:v>0.28542699999999999</c:v>
                </c:pt>
                <c:pt idx="5797">
                  <c:v>0.28634500000000002</c:v>
                </c:pt>
                <c:pt idx="5798">
                  <c:v>0.287275</c:v>
                </c:pt>
                <c:pt idx="5799">
                  <c:v>0.28781400000000001</c:v>
                </c:pt>
                <c:pt idx="5800">
                  <c:v>0.28792499999999999</c:v>
                </c:pt>
                <c:pt idx="5801">
                  <c:v>0.28802</c:v>
                </c:pt>
                <c:pt idx="5802">
                  <c:v>0.28782099999999999</c:v>
                </c:pt>
                <c:pt idx="5803">
                  <c:v>0.28693000000000002</c:v>
                </c:pt>
                <c:pt idx="5804">
                  <c:v>0.28570200000000001</c:v>
                </c:pt>
                <c:pt idx="5805">
                  <c:v>0.284472</c:v>
                </c:pt>
                <c:pt idx="5806">
                  <c:v>0.28335100000000002</c:v>
                </c:pt>
                <c:pt idx="5807">
                  <c:v>0.28278300000000001</c:v>
                </c:pt>
                <c:pt idx="5808">
                  <c:v>0.28287899999999999</c:v>
                </c:pt>
                <c:pt idx="5809">
                  <c:v>0.283744</c:v>
                </c:pt>
                <c:pt idx="5810">
                  <c:v>0.28584300000000001</c:v>
                </c:pt>
                <c:pt idx="5811">
                  <c:v>0.28840900000000003</c:v>
                </c:pt>
                <c:pt idx="5812">
                  <c:v>0.29115400000000002</c:v>
                </c:pt>
                <c:pt idx="5813">
                  <c:v>0.29438900000000001</c:v>
                </c:pt>
                <c:pt idx="5814">
                  <c:v>0.29766599999999999</c:v>
                </c:pt>
                <c:pt idx="5815">
                  <c:v>0.30053000000000002</c:v>
                </c:pt>
                <c:pt idx="5816">
                  <c:v>0.30311500000000002</c:v>
                </c:pt>
                <c:pt idx="5817">
                  <c:v>0.30461500000000002</c:v>
                </c:pt>
                <c:pt idx="5818">
                  <c:v>0.305618</c:v>
                </c:pt>
                <c:pt idx="5819">
                  <c:v>0.30618099999999998</c:v>
                </c:pt>
                <c:pt idx="5820">
                  <c:v>0.30582500000000001</c:v>
                </c:pt>
                <c:pt idx="5821">
                  <c:v>0.30475799999999997</c:v>
                </c:pt>
                <c:pt idx="5822">
                  <c:v>0.30308000000000002</c:v>
                </c:pt>
                <c:pt idx="5823">
                  <c:v>0.30075600000000002</c:v>
                </c:pt>
                <c:pt idx="5824">
                  <c:v>0.298406</c:v>
                </c:pt>
                <c:pt idx="5825">
                  <c:v>0.29598400000000002</c:v>
                </c:pt>
                <c:pt idx="5826">
                  <c:v>0.29349399999999998</c:v>
                </c:pt>
                <c:pt idx="5827">
                  <c:v>0.29153600000000002</c:v>
                </c:pt>
                <c:pt idx="5828">
                  <c:v>0.29011399999999998</c:v>
                </c:pt>
                <c:pt idx="5829">
                  <c:v>0.28943200000000002</c:v>
                </c:pt>
                <c:pt idx="5830">
                  <c:v>0.28932799999999997</c:v>
                </c:pt>
                <c:pt idx="5831">
                  <c:v>0.28948600000000002</c:v>
                </c:pt>
                <c:pt idx="5832">
                  <c:v>0.289773</c:v>
                </c:pt>
                <c:pt idx="5833">
                  <c:v>0.29021400000000003</c:v>
                </c:pt>
                <c:pt idx="5834">
                  <c:v>0.29058</c:v>
                </c:pt>
                <c:pt idx="5835">
                  <c:v>0.29079700000000003</c:v>
                </c:pt>
                <c:pt idx="5836">
                  <c:v>0.29056599999999999</c:v>
                </c:pt>
                <c:pt idx="5837">
                  <c:v>0.28995500000000002</c:v>
                </c:pt>
                <c:pt idx="5838">
                  <c:v>0.28931600000000002</c:v>
                </c:pt>
                <c:pt idx="5839">
                  <c:v>0.28882200000000002</c:v>
                </c:pt>
                <c:pt idx="5840">
                  <c:v>0.28873599999999999</c:v>
                </c:pt>
                <c:pt idx="5841">
                  <c:v>0.28870899999999999</c:v>
                </c:pt>
                <c:pt idx="5842">
                  <c:v>0.28855900000000001</c:v>
                </c:pt>
                <c:pt idx="5843">
                  <c:v>0.28861700000000001</c:v>
                </c:pt>
                <c:pt idx="5844">
                  <c:v>0.28909299999999999</c:v>
                </c:pt>
                <c:pt idx="5845">
                  <c:v>0.28984199999999999</c:v>
                </c:pt>
                <c:pt idx="5846">
                  <c:v>0.29079700000000003</c:v>
                </c:pt>
                <c:pt idx="5847">
                  <c:v>0.29127399999999998</c:v>
                </c:pt>
                <c:pt idx="5848">
                  <c:v>0.291659</c:v>
                </c:pt>
                <c:pt idx="5849">
                  <c:v>0.2923</c:v>
                </c:pt>
                <c:pt idx="5850">
                  <c:v>0.29288599999999998</c:v>
                </c:pt>
                <c:pt idx="5851">
                  <c:v>0.29318100000000002</c:v>
                </c:pt>
                <c:pt idx="5852">
                  <c:v>0.293238</c:v>
                </c:pt>
                <c:pt idx="5853">
                  <c:v>0.29303899999999999</c:v>
                </c:pt>
                <c:pt idx="5854">
                  <c:v>0.29297699999999999</c:v>
                </c:pt>
                <c:pt idx="5855">
                  <c:v>0.29293000000000002</c:v>
                </c:pt>
                <c:pt idx="5856">
                  <c:v>0.29269200000000001</c:v>
                </c:pt>
                <c:pt idx="5857">
                  <c:v>0.29263600000000001</c:v>
                </c:pt>
                <c:pt idx="5858">
                  <c:v>0.29291200000000001</c:v>
                </c:pt>
                <c:pt idx="5859">
                  <c:v>0.29314000000000001</c:v>
                </c:pt>
                <c:pt idx="5860">
                  <c:v>0.29322500000000001</c:v>
                </c:pt>
                <c:pt idx="5861">
                  <c:v>0.29316500000000001</c:v>
                </c:pt>
                <c:pt idx="5862">
                  <c:v>0.29295399999999999</c:v>
                </c:pt>
                <c:pt idx="5863">
                  <c:v>0.29275000000000001</c:v>
                </c:pt>
                <c:pt idx="5864">
                  <c:v>0.29233799999999999</c:v>
                </c:pt>
                <c:pt idx="5865">
                  <c:v>0.29149999999999998</c:v>
                </c:pt>
                <c:pt idx="5866">
                  <c:v>0.29055900000000001</c:v>
                </c:pt>
                <c:pt idx="5867">
                  <c:v>0.28948600000000002</c:v>
                </c:pt>
                <c:pt idx="5868">
                  <c:v>0.28845700000000002</c:v>
                </c:pt>
                <c:pt idx="5869">
                  <c:v>0.287688</c:v>
                </c:pt>
                <c:pt idx="5870">
                  <c:v>0.28751599999999999</c:v>
                </c:pt>
                <c:pt idx="5871">
                  <c:v>0.287609</c:v>
                </c:pt>
                <c:pt idx="5872">
                  <c:v>0.28798800000000002</c:v>
                </c:pt>
                <c:pt idx="5873">
                  <c:v>0.28878900000000002</c:v>
                </c:pt>
                <c:pt idx="5874">
                  <c:v>0.29031800000000002</c:v>
                </c:pt>
                <c:pt idx="5875">
                  <c:v>0.292321</c:v>
                </c:pt>
                <c:pt idx="5876">
                  <c:v>0.29444500000000001</c:v>
                </c:pt>
                <c:pt idx="5877">
                  <c:v>0.29572300000000001</c:v>
                </c:pt>
                <c:pt idx="5878">
                  <c:v>0.29673500000000003</c:v>
                </c:pt>
                <c:pt idx="5879">
                  <c:v>0.29776399999999997</c:v>
                </c:pt>
                <c:pt idx="5880">
                  <c:v>0.29894100000000001</c:v>
                </c:pt>
                <c:pt idx="5881">
                  <c:v>0.300043</c:v>
                </c:pt>
                <c:pt idx="5882">
                  <c:v>0.30111100000000002</c:v>
                </c:pt>
                <c:pt idx="5883">
                  <c:v>0.30232799999999999</c:v>
                </c:pt>
                <c:pt idx="5884">
                  <c:v>0.304174</c:v>
                </c:pt>
                <c:pt idx="5885">
                  <c:v>0.30622500000000002</c:v>
                </c:pt>
                <c:pt idx="5886">
                  <c:v>0.30835600000000002</c:v>
                </c:pt>
                <c:pt idx="5887">
                  <c:v>0.31006</c:v>
                </c:pt>
                <c:pt idx="5888">
                  <c:v>0.31117499999999998</c:v>
                </c:pt>
                <c:pt idx="5889">
                  <c:v>0.31171300000000002</c:v>
                </c:pt>
                <c:pt idx="5890">
                  <c:v>0.311168</c:v>
                </c:pt>
                <c:pt idx="5891">
                  <c:v>0.30965999999999999</c:v>
                </c:pt>
                <c:pt idx="5892">
                  <c:v>0.30741000000000002</c:v>
                </c:pt>
                <c:pt idx="5893">
                  <c:v>0.30435800000000002</c:v>
                </c:pt>
                <c:pt idx="5894">
                  <c:v>0.30067700000000003</c:v>
                </c:pt>
                <c:pt idx="5895">
                  <c:v>0.296539</c:v>
                </c:pt>
                <c:pt idx="5896">
                  <c:v>0.29203499999999999</c:v>
                </c:pt>
                <c:pt idx="5897">
                  <c:v>0.28833900000000001</c:v>
                </c:pt>
                <c:pt idx="5898">
                  <c:v>0.28551399999999999</c:v>
                </c:pt>
                <c:pt idx="5899">
                  <c:v>0.28350599999999998</c:v>
                </c:pt>
                <c:pt idx="5900">
                  <c:v>0.28225</c:v>
                </c:pt>
                <c:pt idx="5901">
                  <c:v>0.28175800000000001</c:v>
                </c:pt>
                <c:pt idx="5902">
                  <c:v>0.28220400000000001</c:v>
                </c:pt>
                <c:pt idx="5903">
                  <c:v>0.28379700000000002</c:v>
                </c:pt>
                <c:pt idx="5904">
                  <c:v>0.28574899999999998</c:v>
                </c:pt>
                <c:pt idx="5905">
                  <c:v>0.287549</c:v>
                </c:pt>
                <c:pt idx="5906">
                  <c:v>0.28906599999999999</c:v>
                </c:pt>
                <c:pt idx="5907">
                  <c:v>0.290466</c:v>
                </c:pt>
                <c:pt idx="5908">
                  <c:v>0.29192400000000002</c:v>
                </c:pt>
                <c:pt idx="5909">
                  <c:v>0.29324499999999998</c:v>
                </c:pt>
                <c:pt idx="5910">
                  <c:v>0.29358699999999999</c:v>
                </c:pt>
                <c:pt idx="5911">
                  <c:v>0.292993</c:v>
                </c:pt>
                <c:pt idx="5912">
                  <c:v>0.292043</c:v>
                </c:pt>
                <c:pt idx="5913">
                  <c:v>0.29089100000000001</c:v>
                </c:pt>
                <c:pt idx="5914">
                  <c:v>0.289273</c:v>
                </c:pt>
                <c:pt idx="5915">
                  <c:v>0.28684900000000002</c:v>
                </c:pt>
                <c:pt idx="5916">
                  <c:v>0.28353699999999998</c:v>
                </c:pt>
                <c:pt idx="5917">
                  <c:v>0.28038400000000002</c:v>
                </c:pt>
                <c:pt idx="5918">
                  <c:v>0.27758699999999997</c:v>
                </c:pt>
                <c:pt idx="5919">
                  <c:v>0.27481100000000003</c:v>
                </c:pt>
                <c:pt idx="5920">
                  <c:v>0.27255499999999999</c:v>
                </c:pt>
                <c:pt idx="5921">
                  <c:v>0.27107500000000001</c:v>
                </c:pt>
                <c:pt idx="5922">
                  <c:v>0.27067600000000003</c:v>
                </c:pt>
                <c:pt idx="5923">
                  <c:v>0.27148899999999998</c:v>
                </c:pt>
                <c:pt idx="5924">
                  <c:v>0.27287899999999998</c:v>
                </c:pt>
                <c:pt idx="5925">
                  <c:v>0.27465000000000001</c:v>
                </c:pt>
                <c:pt idx="5926">
                  <c:v>0.277034</c:v>
                </c:pt>
                <c:pt idx="5927">
                  <c:v>0.278833</c:v>
                </c:pt>
                <c:pt idx="5928">
                  <c:v>0.27991100000000002</c:v>
                </c:pt>
                <c:pt idx="5929">
                  <c:v>0.28036100000000003</c:v>
                </c:pt>
                <c:pt idx="5930">
                  <c:v>0.28039399999999998</c:v>
                </c:pt>
                <c:pt idx="5931">
                  <c:v>0.28032600000000002</c:v>
                </c:pt>
                <c:pt idx="5932">
                  <c:v>0.28006999999999999</c:v>
                </c:pt>
                <c:pt idx="5933">
                  <c:v>0.27957199999999999</c:v>
                </c:pt>
                <c:pt idx="5934">
                  <c:v>0.27974399999999999</c:v>
                </c:pt>
                <c:pt idx="5935">
                  <c:v>0.28049499999999999</c:v>
                </c:pt>
                <c:pt idx="5936">
                  <c:v>0.28142299999999998</c:v>
                </c:pt>
                <c:pt idx="5937">
                  <c:v>0.28240399999999999</c:v>
                </c:pt>
                <c:pt idx="5938">
                  <c:v>0.28331400000000001</c:v>
                </c:pt>
                <c:pt idx="5939">
                  <c:v>0.28403600000000001</c:v>
                </c:pt>
                <c:pt idx="5940">
                  <c:v>0.28501599999999999</c:v>
                </c:pt>
                <c:pt idx="5941">
                  <c:v>0.285769</c:v>
                </c:pt>
                <c:pt idx="5942">
                  <c:v>0.286389</c:v>
                </c:pt>
                <c:pt idx="5943">
                  <c:v>0.28712399999999999</c:v>
                </c:pt>
                <c:pt idx="5944">
                  <c:v>0.28757500000000003</c:v>
                </c:pt>
                <c:pt idx="5945">
                  <c:v>0.28763699999999998</c:v>
                </c:pt>
                <c:pt idx="5946">
                  <c:v>0.28791800000000001</c:v>
                </c:pt>
                <c:pt idx="5947">
                  <c:v>0.287441</c:v>
                </c:pt>
                <c:pt idx="5948">
                  <c:v>0.28652499999999997</c:v>
                </c:pt>
                <c:pt idx="5949">
                  <c:v>0.28550199999999998</c:v>
                </c:pt>
                <c:pt idx="5950">
                  <c:v>0.28442499999999998</c:v>
                </c:pt>
                <c:pt idx="5951">
                  <c:v>0.283609</c:v>
                </c:pt>
                <c:pt idx="5952">
                  <c:v>0.28321400000000002</c:v>
                </c:pt>
                <c:pt idx="5953">
                  <c:v>0.28293800000000002</c:v>
                </c:pt>
                <c:pt idx="5954">
                  <c:v>0.28318500000000002</c:v>
                </c:pt>
                <c:pt idx="5955">
                  <c:v>0.28386</c:v>
                </c:pt>
                <c:pt idx="5956">
                  <c:v>0.28465499999999999</c:v>
                </c:pt>
                <c:pt idx="5957">
                  <c:v>0.28544999999999998</c:v>
                </c:pt>
                <c:pt idx="5958">
                  <c:v>0.28622799999999998</c:v>
                </c:pt>
                <c:pt idx="5959">
                  <c:v>0.28686400000000001</c:v>
                </c:pt>
                <c:pt idx="5960">
                  <c:v>0.28719499999999998</c:v>
                </c:pt>
                <c:pt idx="5961">
                  <c:v>0.28756599999999999</c:v>
                </c:pt>
                <c:pt idx="5962">
                  <c:v>0.28811199999999998</c:v>
                </c:pt>
                <c:pt idx="5963">
                  <c:v>0.288775</c:v>
                </c:pt>
                <c:pt idx="5964">
                  <c:v>0.28943400000000002</c:v>
                </c:pt>
                <c:pt idx="5965">
                  <c:v>0.29000999999999999</c:v>
                </c:pt>
                <c:pt idx="5966">
                  <c:v>0.29067999999999999</c:v>
                </c:pt>
                <c:pt idx="5967">
                  <c:v>0.29174600000000001</c:v>
                </c:pt>
                <c:pt idx="5968">
                  <c:v>0.29255300000000001</c:v>
                </c:pt>
                <c:pt idx="5969">
                  <c:v>0.29270299999999999</c:v>
                </c:pt>
                <c:pt idx="5970">
                  <c:v>0.29253899999999999</c:v>
                </c:pt>
                <c:pt idx="5971">
                  <c:v>0.29245900000000002</c:v>
                </c:pt>
                <c:pt idx="5972">
                  <c:v>0.29265799999999997</c:v>
                </c:pt>
                <c:pt idx="5973">
                  <c:v>0.29279300000000003</c:v>
                </c:pt>
                <c:pt idx="5974">
                  <c:v>0.29240300000000002</c:v>
                </c:pt>
                <c:pt idx="5975">
                  <c:v>0.29198000000000002</c:v>
                </c:pt>
                <c:pt idx="5976">
                  <c:v>0.29208000000000001</c:v>
                </c:pt>
                <c:pt idx="5977">
                  <c:v>0.29237999999999997</c:v>
                </c:pt>
                <c:pt idx="5978">
                  <c:v>0.29247800000000002</c:v>
                </c:pt>
                <c:pt idx="5979">
                  <c:v>0.29191</c:v>
                </c:pt>
                <c:pt idx="5980">
                  <c:v>0.29099000000000003</c:v>
                </c:pt>
                <c:pt idx="5981">
                  <c:v>0.29035699999999998</c:v>
                </c:pt>
                <c:pt idx="5982">
                  <c:v>0.29017599999999999</c:v>
                </c:pt>
                <c:pt idx="5983">
                  <c:v>0.29006300000000002</c:v>
                </c:pt>
                <c:pt idx="5984">
                  <c:v>0.28994399999999998</c:v>
                </c:pt>
                <c:pt idx="5985">
                  <c:v>0.29001399999999999</c:v>
                </c:pt>
                <c:pt idx="5986">
                  <c:v>0.29081400000000002</c:v>
                </c:pt>
                <c:pt idx="5987">
                  <c:v>0.292132</c:v>
                </c:pt>
                <c:pt idx="5988">
                  <c:v>0.293375</c:v>
                </c:pt>
                <c:pt idx="5989">
                  <c:v>0.29418299999999997</c:v>
                </c:pt>
                <c:pt idx="5990">
                  <c:v>0.29473100000000002</c:v>
                </c:pt>
                <c:pt idx="5991">
                  <c:v>0.29526599999999997</c:v>
                </c:pt>
                <c:pt idx="5992">
                  <c:v>0.29563200000000001</c:v>
                </c:pt>
                <c:pt idx="5993">
                  <c:v>0.29560999999999998</c:v>
                </c:pt>
                <c:pt idx="5994">
                  <c:v>0.295431</c:v>
                </c:pt>
                <c:pt idx="5995">
                  <c:v>0.29532999999999998</c:v>
                </c:pt>
                <c:pt idx="5996">
                  <c:v>0.29535699999999998</c:v>
                </c:pt>
                <c:pt idx="5997">
                  <c:v>0.29558099999999998</c:v>
                </c:pt>
                <c:pt idx="5998">
                  <c:v>0.295956</c:v>
                </c:pt>
                <c:pt idx="5999">
                  <c:v>0.29650799999999999</c:v>
                </c:pt>
                <c:pt idx="6000">
                  <c:v>0.29722599999999999</c:v>
                </c:pt>
                <c:pt idx="6001">
                  <c:v>0.297823</c:v>
                </c:pt>
                <c:pt idx="6002">
                  <c:v>0.29804700000000001</c:v>
                </c:pt>
                <c:pt idx="6003">
                  <c:v>0.29782399999999998</c:v>
                </c:pt>
                <c:pt idx="6004">
                  <c:v>0.29705900000000002</c:v>
                </c:pt>
                <c:pt idx="6005">
                  <c:v>0.29580099999999998</c:v>
                </c:pt>
                <c:pt idx="6006">
                  <c:v>0.29418100000000003</c:v>
                </c:pt>
                <c:pt idx="6007">
                  <c:v>0.291935</c:v>
                </c:pt>
                <c:pt idx="6008">
                  <c:v>0.289157</c:v>
                </c:pt>
                <c:pt idx="6009">
                  <c:v>0.286576</c:v>
                </c:pt>
                <c:pt idx="6010">
                  <c:v>0.28493499999999999</c:v>
                </c:pt>
                <c:pt idx="6011">
                  <c:v>0.28385500000000002</c:v>
                </c:pt>
                <c:pt idx="6012">
                  <c:v>0.282968</c:v>
                </c:pt>
                <c:pt idx="6013">
                  <c:v>0.282522</c:v>
                </c:pt>
                <c:pt idx="6014">
                  <c:v>0.283165</c:v>
                </c:pt>
                <c:pt idx="6015">
                  <c:v>0.28495399999999999</c:v>
                </c:pt>
                <c:pt idx="6016">
                  <c:v>0.28722199999999998</c:v>
                </c:pt>
                <c:pt idx="6017">
                  <c:v>0.288933</c:v>
                </c:pt>
                <c:pt idx="6018">
                  <c:v>0.290493</c:v>
                </c:pt>
                <c:pt idx="6019">
                  <c:v>0.29231099999999999</c:v>
                </c:pt>
                <c:pt idx="6020">
                  <c:v>0.29352699999999998</c:v>
                </c:pt>
                <c:pt idx="6021">
                  <c:v>0.29376000000000002</c:v>
                </c:pt>
                <c:pt idx="6022">
                  <c:v>0.293298</c:v>
                </c:pt>
                <c:pt idx="6023">
                  <c:v>0.29236800000000002</c:v>
                </c:pt>
                <c:pt idx="6024">
                  <c:v>0.29131400000000002</c:v>
                </c:pt>
                <c:pt idx="6025">
                  <c:v>0.29012300000000002</c:v>
                </c:pt>
                <c:pt idx="6026">
                  <c:v>0.28861799999999999</c:v>
                </c:pt>
                <c:pt idx="6027">
                  <c:v>0.28767399999999999</c:v>
                </c:pt>
                <c:pt idx="6028">
                  <c:v>0.28719099999999997</c:v>
                </c:pt>
                <c:pt idx="6029">
                  <c:v>0.28688000000000002</c:v>
                </c:pt>
                <c:pt idx="6030">
                  <c:v>0.28666599999999998</c:v>
                </c:pt>
                <c:pt idx="6031">
                  <c:v>0.28680800000000001</c:v>
                </c:pt>
                <c:pt idx="6032">
                  <c:v>0.287165</c:v>
                </c:pt>
                <c:pt idx="6033">
                  <c:v>0.287491</c:v>
                </c:pt>
                <c:pt idx="6034">
                  <c:v>0.28757500000000003</c:v>
                </c:pt>
                <c:pt idx="6035">
                  <c:v>0.287775</c:v>
                </c:pt>
                <c:pt idx="6036">
                  <c:v>0.28813</c:v>
                </c:pt>
                <c:pt idx="6037">
                  <c:v>0.28862500000000002</c:v>
                </c:pt>
                <c:pt idx="6038">
                  <c:v>0.28882999999999998</c:v>
                </c:pt>
                <c:pt idx="6039">
                  <c:v>0.28881200000000001</c:v>
                </c:pt>
                <c:pt idx="6040">
                  <c:v>0.28914699999999999</c:v>
                </c:pt>
                <c:pt idx="6041">
                  <c:v>0.28986299999999998</c:v>
                </c:pt>
                <c:pt idx="6042">
                  <c:v>0.290518</c:v>
                </c:pt>
                <c:pt idx="6043">
                  <c:v>0.29086499999999998</c:v>
                </c:pt>
                <c:pt idx="6044">
                  <c:v>0.29100199999999998</c:v>
                </c:pt>
                <c:pt idx="6045">
                  <c:v>0.29123700000000002</c:v>
                </c:pt>
                <c:pt idx="6046">
                  <c:v>0.29167599999999999</c:v>
                </c:pt>
                <c:pt idx="6047">
                  <c:v>0.29211599999999999</c:v>
                </c:pt>
                <c:pt idx="6048">
                  <c:v>0.292267</c:v>
                </c:pt>
                <c:pt idx="6049">
                  <c:v>0.29215000000000002</c:v>
                </c:pt>
                <c:pt idx="6050">
                  <c:v>0.29205599999999998</c:v>
                </c:pt>
                <c:pt idx="6051">
                  <c:v>0.291931</c:v>
                </c:pt>
                <c:pt idx="6052">
                  <c:v>0.29183999999999999</c:v>
                </c:pt>
                <c:pt idx="6053">
                  <c:v>0.29178100000000001</c:v>
                </c:pt>
                <c:pt idx="6054">
                  <c:v>0.29148600000000002</c:v>
                </c:pt>
                <c:pt idx="6055">
                  <c:v>0.291155</c:v>
                </c:pt>
                <c:pt idx="6056">
                  <c:v>0.29123300000000002</c:v>
                </c:pt>
                <c:pt idx="6057">
                  <c:v>0.29168699999999997</c:v>
                </c:pt>
                <c:pt idx="6058">
                  <c:v>0.292541</c:v>
                </c:pt>
                <c:pt idx="6059">
                  <c:v>0.293572</c:v>
                </c:pt>
                <c:pt idx="6060">
                  <c:v>0.294404</c:v>
                </c:pt>
                <c:pt idx="6061">
                  <c:v>0.29526400000000003</c:v>
                </c:pt>
                <c:pt idx="6062">
                  <c:v>0.29609400000000002</c:v>
                </c:pt>
                <c:pt idx="6063">
                  <c:v>0.29655399999999998</c:v>
                </c:pt>
                <c:pt idx="6064">
                  <c:v>0.296651</c:v>
                </c:pt>
                <c:pt idx="6065">
                  <c:v>0.29640300000000003</c:v>
                </c:pt>
                <c:pt idx="6066">
                  <c:v>0.29588599999999998</c:v>
                </c:pt>
                <c:pt idx="6067">
                  <c:v>0.29553800000000002</c:v>
                </c:pt>
                <c:pt idx="6068">
                  <c:v>0.29531000000000002</c:v>
                </c:pt>
                <c:pt idx="6069">
                  <c:v>0.29502600000000001</c:v>
                </c:pt>
                <c:pt idx="6070">
                  <c:v>0.29515799999999998</c:v>
                </c:pt>
                <c:pt idx="6071">
                  <c:v>0.29543000000000003</c:v>
                </c:pt>
                <c:pt idx="6072">
                  <c:v>0.29566199999999998</c:v>
                </c:pt>
                <c:pt idx="6073">
                  <c:v>0.29601699999999997</c:v>
                </c:pt>
                <c:pt idx="6074">
                  <c:v>0.29636400000000002</c:v>
                </c:pt>
                <c:pt idx="6075">
                  <c:v>0.29654399999999997</c:v>
                </c:pt>
                <c:pt idx="6076">
                  <c:v>0.29694700000000002</c:v>
                </c:pt>
                <c:pt idx="6077">
                  <c:v>0.29688799999999999</c:v>
                </c:pt>
                <c:pt idx="6078">
                  <c:v>0.29674499999999998</c:v>
                </c:pt>
                <c:pt idx="6079">
                  <c:v>0.29677599999999998</c:v>
                </c:pt>
                <c:pt idx="6080">
                  <c:v>0.29658200000000001</c:v>
                </c:pt>
                <c:pt idx="6081">
                  <c:v>0.29605999999999999</c:v>
                </c:pt>
                <c:pt idx="6082">
                  <c:v>0.29552600000000001</c:v>
                </c:pt>
                <c:pt idx="6083">
                  <c:v>0.29476999999999998</c:v>
                </c:pt>
                <c:pt idx="6084">
                  <c:v>0.29393999999999998</c:v>
                </c:pt>
                <c:pt idx="6085">
                  <c:v>0.29302099999999998</c:v>
                </c:pt>
                <c:pt idx="6086">
                  <c:v>0.291987</c:v>
                </c:pt>
                <c:pt idx="6087">
                  <c:v>0.29121000000000002</c:v>
                </c:pt>
                <c:pt idx="6088">
                  <c:v>0.29073199999999999</c:v>
                </c:pt>
                <c:pt idx="6089">
                  <c:v>0.29038000000000003</c:v>
                </c:pt>
                <c:pt idx="6090">
                  <c:v>0.29025099999999998</c:v>
                </c:pt>
                <c:pt idx="6091">
                  <c:v>0.29037200000000002</c:v>
                </c:pt>
                <c:pt idx="6092">
                  <c:v>0.290572</c:v>
                </c:pt>
                <c:pt idx="6093">
                  <c:v>0.29086699999999999</c:v>
                </c:pt>
                <c:pt idx="6094">
                  <c:v>0.29115200000000002</c:v>
                </c:pt>
                <c:pt idx="6095">
                  <c:v>0.29144599999999998</c:v>
                </c:pt>
                <c:pt idx="6096">
                  <c:v>0.291736</c:v>
                </c:pt>
                <c:pt idx="6097">
                  <c:v>0.29194399999999998</c:v>
                </c:pt>
                <c:pt idx="6098">
                  <c:v>0.29231299999999999</c:v>
                </c:pt>
                <c:pt idx="6099">
                  <c:v>0.29289100000000001</c:v>
                </c:pt>
                <c:pt idx="6100">
                  <c:v>0.29225200000000001</c:v>
                </c:pt>
                <c:pt idx="6101">
                  <c:v>0.29064899999999999</c:v>
                </c:pt>
                <c:pt idx="6102">
                  <c:v>0.288354</c:v>
                </c:pt>
                <c:pt idx="6103">
                  <c:v>0.28522799999999998</c:v>
                </c:pt>
                <c:pt idx="6104">
                  <c:v>0.281032</c:v>
                </c:pt>
                <c:pt idx="6105">
                  <c:v>0.27565800000000001</c:v>
                </c:pt>
                <c:pt idx="6106">
                  <c:v>0.26927400000000001</c:v>
                </c:pt>
                <c:pt idx="6107">
                  <c:v>0.264573</c:v>
                </c:pt>
                <c:pt idx="6108">
                  <c:v>0.26111499999999999</c:v>
                </c:pt>
                <c:pt idx="6109">
                  <c:v>0.25824900000000001</c:v>
                </c:pt>
                <c:pt idx="6110">
                  <c:v>0.25698100000000001</c:v>
                </c:pt>
                <c:pt idx="6111">
                  <c:v>0.25776500000000002</c:v>
                </c:pt>
                <c:pt idx="6112">
                  <c:v>0.26060899999999998</c:v>
                </c:pt>
                <c:pt idx="6113">
                  <c:v>0.26506099999999999</c:v>
                </c:pt>
                <c:pt idx="6114">
                  <c:v>0.26944299999999999</c:v>
                </c:pt>
                <c:pt idx="6115">
                  <c:v>0.273899</c:v>
                </c:pt>
                <c:pt idx="6116">
                  <c:v>0.27899099999999999</c:v>
                </c:pt>
                <c:pt idx="6117">
                  <c:v>0.28315200000000001</c:v>
                </c:pt>
                <c:pt idx="6118">
                  <c:v>0.28626499999999999</c:v>
                </c:pt>
                <c:pt idx="6119">
                  <c:v>0.28825800000000001</c:v>
                </c:pt>
                <c:pt idx="6120">
                  <c:v>0.289298</c:v>
                </c:pt>
                <c:pt idx="6121">
                  <c:v>0.28980400000000001</c:v>
                </c:pt>
                <c:pt idx="6122">
                  <c:v>0.28992099999999998</c:v>
                </c:pt>
                <c:pt idx="6123">
                  <c:v>0.28949799999999998</c:v>
                </c:pt>
                <c:pt idx="6124">
                  <c:v>0.28907300000000002</c:v>
                </c:pt>
                <c:pt idx="6125">
                  <c:v>0.28838900000000001</c:v>
                </c:pt>
                <c:pt idx="6126">
                  <c:v>0.28765800000000002</c:v>
                </c:pt>
                <c:pt idx="6127">
                  <c:v>0.287273</c:v>
                </c:pt>
                <c:pt idx="6128">
                  <c:v>0.28699599999999997</c:v>
                </c:pt>
                <c:pt idx="6129">
                  <c:v>0.28655399999999998</c:v>
                </c:pt>
                <c:pt idx="6130">
                  <c:v>0.28553200000000001</c:v>
                </c:pt>
                <c:pt idx="6131">
                  <c:v>0.28425899999999998</c:v>
                </c:pt>
                <c:pt idx="6132">
                  <c:v>0.283024</c:v>
                </c:pt>
                <c:pt idx="6133">
                  <c:v>0.281669</c:v>
                </c:pt>
                <c:pt idx="6134">
                  <c:v>0.27989000000000003</c:v>
                </c:pt>
                <c:pt idx="6135">
                  <c:v>0.27781299999999998</c:v>
                </c:pt>
                <c:pt idx="6136">
                  <c:v>0.27570299999999998</c:v>
                </c:pt>
                <c:pt idx="6137">
                  <c:v>0.27461400000000002</c:v>
                </c:pt>
                <c:pt idx="6138">
                  <c:v>0.27464100000000002</c:v>
                </c:pt>
                <c:pt idx="6139">
                  <c:v>0.27550000000000002</c:v>
                </c:pt>
                <c:pt idx="6140">
                  <c:v>0.27681899999999998</c:v>
                </c:pt>
                <c:pt idx="6141">
                  <c:v>0.27843099999999998</c:v>
                </c:pt>
                <c:pt idx="6142">
                  <c:v>0.28059800000000001</c:v>
                </c:pt>
                <c:pt idx="6143">
                  <c:v>0.28333399999999997</c:v>
                </c:pt>
                <c:pt idx="6144">
                  <c:v>0.28561199999999998</c:v>
                </c:pt>
                <c:pt idx="6145">
                  <c:v>0.28690300000000002</c:v>
                </c:pt>
                <c:pt idx="6146">
                  <c:v>0.28743600000000002</c:v>
                </c:pt>
                <c:pt idx="6147">
                  <c:v>0.28780699999999998</c:v>
                </c:pt>
                <c:pt idx="6148">
                  <c:v>0.28847499999999998</c:v>
                </c:pt>
                <c:pt idx="6149">
                  <c:v>0.28895399999999999</c:v>
                </c:pt>
                <c:pt idx="6150">
                  <c:v>0.28906399999999999</c:v>
                </c:pt>
                <c:pt idx="6151">
                  <c:v>0.28905999999999998</c:v>
                </c:pt>
                <c:pt idx="6152">
                  <c:v>0.28919400000000001</c:v>
                </c:pt>
                <c:pt idx="6153">
                  <c:v>0.28952499999999998</c:v>
                </c:pt>
                <c:pt idx="6154">
                  <c:v>0.28993799999999997</c:v>
                </c:pt>
                <c:pt idx="6155">
                  <c:v>0.29007699999999997</c:v>
                </c:pt>
                <c:pt idx="6156">
                  <c:v>0.290101</c:v>
                </c:pt>
                <c:pt idx="6157">
                  <c:v>0.28994399999999998</c:v>
                </c:pt>
                <c:pt idx="6158">
                  <c:v>0.28995799999999999</c:v>
                </c:pt>
                <c:pt idx="6159">
                  <c:v>0.29036499999999998</c:v>
                </c:pt>
                <c:pt idx="6160">
                  <c:v>0.29080099999999998</c:v>
                </c:pt>
                <c:pt idx="6161">
                  <c:v>0.29100399999999998</c:v>
                </c:pt>
                <c:pt idx="6162">
                  <c:v>0.29103099999999998</c:v>
                </c:pt>
                <c:pt idx="6163">
                  <c:v>0.29104999999999998</c:v>
                </c:pt>
                <c:pt idx="6164">
                  <c:v>0.291381</c:v>
                </c:pt>
                <c:pt idx="6165">
                  <c:v>0.29181299999999999</c:v>
                </c:pt>
                <c:pt idx="6166">
                  <c:v>0.29195399999999999</c:v>
                </c:pt>
                <c:pt idx="6167">
                  <c:v>0.29214400000000001</c:v>
                </c:pt>
                <c:pt idx="6168">
                  <c:v>0.29265600000000003</c:v>
                </c:pt>
                <c:pt idx="6169">
                  <c:v>0.29353400000000002</c:v>
                </c:pt>
                <c:pt idx="6170">
                  <c:v>0.29443200000000003</c:v>
                </c:pt>
                <c:pt idx="6171">
                  <c:v>0.29500700000000002</c:v>
                </c:pt>
                <c:pt idx="6172">
                  <c:v>0.29529300000000003</c:v>
                </c:pt>
                <c:pt idx="6173">
                  <c:v>0.295657</c:v>
                </c:pt>
                <c:pt idx="6174">
                  <c:v>0.295794</c:v>
                </c:pt>
                <c:pt idx="6175">
                  <c:v>0.29544799999999999</c:v>
                </c:pt>
                <c:pt idx="6176">
                  <c:v>0.29481600000000002</c:v>
                </c:pt>
                <c:pt idx="6177">
                  <c:v>0.29429499999999997</c:v>
                </c:pt>
                <c:pt idx="6178">
                  <c:v>0.29385800000000001</c:v>
                </c:pt>
                <c:pt idx="6179">
                  <c:v>0.29340100000000002</c:v>
                </c:pt>
                <c:pt idx="6180">
                  <c:v>0.29275899999999999</c:v>
                </c:pt>
                <c:pt idx="6181">
                  <c:v>0.29229100000000002</c:v>
                </c:pt>
                <c:pt idx="6182">
                  <c:v>0.29201199999999999</c:v>
                </c:pt>
                <c:pt idx="6183">
                  <c:v>0.29137299999999999</c:v>
                </c:pt>
                <c:pt idx="6184">
                  <c:v>0.29017900000000002</c:v>
                </c:pt>
                <c:pt idx="6185">
                  <c:v>0.28883700000000001</c:v>
                </c:pt>
                <c:pt idx="6186">
                  <c:v>0.28740100000000002</c:v>
                </c:pt>
                <c:pt idx="6187">
                  <c:v>0.28593099999999999</c:v>
                </c:pt>
                <c:pt idx="6188">
                  <c:v>0.28421299999999999</c:v>
                </c:pt>
                <c:pt idx="6189">
                  <c:v>0.282248</c:v>
                </c:pt>
                <c:pt idx="6190">
                  <c:v>0.28078700000000001</c:v>
                </c:pt>
                <c:pt idx="6191">
                  <c:v>0.27998899999999999</c:v>
                </c:pt>
                <c:pt idx="6192">
                  <c:v>0.27961799999999998</c:v>
                </c:pt>
                <c:pt idx="6193">
                  <c:v>0.279364</c:v>
                </c:pt>
                <c:pt idx="6194">
                  <c:v>0.27907399999999999</c:v>
                </c:pt>
                <c:pt idx="6195">
                  <c:v>0.27930199999999999</c:v>
                </c:pt>
                <c:pt idx="6196">
                  <c:v>0.280638</c:v>
                </c:pt>
                <c:pt idx="6197">
                  <c:v>0.282086</c:v>
                </c:pt>
                <c:pt idx="6198">
                  <c:v>0.28308499999999998</c:v>
                </c:pt>
                <c:pt idx="6199">
                  <c:v>0.28376899999999999</c:v>
                </c:pt>
                <c:pt idx="6200">
                  <c:v>0.28462399999999999</c:v>
                </c:pt>
                <c:pt idx="6201">
                  <c:v>0.28591699999999998</c:v>
                </c:pt>
                <c:pt idx="6202">
                  <c:v>0.28672700000000001</c:v>
                </c:pt>
                <c:pt idx="6203">
                  <c:v>0.28617500000000001</c:v>
                </c:pt>
                <c:pt idx="6204">
                  <c:v>0.28525800000000001</c:v>
                </c:pt>
                <c:pt idx="6205">
                  <c:v>0.284968</c:v>
                </c:pt>
                <c:pt idx="6206">
                  <c:v>0.28490900000000002</c:v>
                </c:pt>
                <c:pt idx="6207">
                  <c:v>0.28471600000000002</c:v>
                </c:pt>
                <c:pt idx="6208">
                  <c:v>0.28419699999999998</c:v>
                </c:pt>
                <c:pt idx="6209">
                  <c:v>0.28401900000000002</c:v>
                </c:pt>
                <c:pt idx="6210">
                  <c:v>0.28475499999999998</c:v>
                </c:pt>
                <c:pt idx="6211">
                  <c:v>0.28586800000000001</c:v>
                </c:pt>
                <c:pt idx="6212">
                  <c:v>0.286549</c:v>
                </c:pt>
                <c:pt idx="6213">
                  <c:v>0.28726000000000002</c:v>
                </c:pt>
                <c:pt idx="6214">
                  <c:v>0.28839199999999998</c:v>
                </c:pt>
                <c:pt idx="6215">
                  <c:v>0.28983199999999998</c:v>
                </c:pt>
                <c:pt idx="6216">
                  <c:v>0.29110799999999998</c:v>
                </c:pt>
                <c:pt idx="6217">
                  <c:v>0.291906</c:v>
                </c:pt>
                <c:pt idx="6218">
                  <c:v>0.29227199999999998</c:v>
                </c:pt>
                <c:pt idx="6219">
                  <c:v>0.292489</c:v>
                </c:pt>
                <c:pt idx="6220">
                  <c:v>0.29256500000000002</c:v>
                </c:pt>
                <c:pt idx="6221">
                  <c:v>0.292265</c:v>
                </c:pt>
                <c:pt idx="6222">
                  <c:v>0.29169499999999998</c:v>
                </c:pt>
                <c:pt idx="6223">
                  <c:v>0.291045</c:v>
                </c:pt>
                <c:pt idx="6224">
                  <c:v>0.290599</c:v>
                </c:pt>
                <c:pt idx="6225">
                  <c:v>0.29062300000000002</c:v>
                </c:pt>
                <c:pt idx="6226">
                  <c:v>0.29102800000000001</c:v>
                </c:pt>
                <c:pt idx="6227">
                  <c:v>0.29130400000000001</c:v>
                </c:pt>
                <c:pt idx="6228">
                  <c:v>0.29151300000000002</c:v>
                </c:pt>
                <c:pt idx="6229">
                  <c:v>0.29181600000000002</c:v>
                </c:pt>
                <c:pt idx="6230">
                  <c:v>0.29237000000000002</c:v>
                </c:pt>
                <c:pt idx="6231">
                  <c:v>0.29272799999999999</c:v>
                </c:pt>
                <c:pt idx="6232">
                  <c:v>0.29262700000000003</c:v>
                </c:pt>
                <c:pt idx="6233">
                  <c:v>0.29226600000000003</c:v>
                </c:pt>
                <c:pt idx="6234">
                  <c:v>0.29203099999999999</c:v>
                </c:pt>
                <c:pt idx="6235">
                  <c:v>0.29176000000000002</c:v>
                </c:pt>
                <c:pt idx="6236">
                  <c:v>0.29134300000000002</c:v>
                </c:pt>
                <c:pt idx="6237">
                  <c:v>0.29074299999999997</c:v>
                </c:pt>
                <c:pt idx="6238">
                  <c:v>0.290464</c:v>
                </c:pt>
                <c:pt idx="6239">
                  <c:v>0.29042800000000002</c:v>
                </c:pt>
                <c:pt idx="6240">
                  <c:v>0.29008499999999998</c:v>
                </c:pt>
                <c:pt idx="6241">
                  <c:v>0.28937499999999999</c:v>
                </c:pt>
                <c:pt idx="6242">
                  <c:v>0.28835899999999998</c:v>
                </c:pt>
                <c:pt idx="6243">
                  <c:v>0.28690900000000003</c:v>
                </c:pt>
                <c:pt idx="6244">
                  <c:v>0.28488200000000002</c:v>
                </c:pt>
                <c:pt idx="6245">
                  <c:v>0.28201599999999999</c:v>
                </c:pt>
                <c:pt idx="6246">
                  <c:v>0.27842</c:v>
                </c:pt>
                <c:pt idx="6247">
                  <c:v>0.27480399999999999</c:v>
                </c:pt>
                <c:pt idx="6248">
                  <c:v>0.27130500000000002</c:v>
                </c:pt>
                <c:pt idx="6249">
                  <c:v>0.26818700000000001</c:v>
                </c:pt>
                <c:pt idx="6250">
                  <c:v>0.26618399999999998</c:v>
                </c:pt>
                <c:pt idx="6251">
                  <c:v>0.265262</c:v>
                </c:pt>
                <c:pt idx="6252">
                  <c:v>0.26570199999999999</c:v>
                </c:pt>
                <c:pt idx="6253">
                  <c:v>0.26778800000000003</c:v>
                </c:pt>
                <c:pt idx="6254">
                  <c:v>0.27092100000000002</c:v>
                </c:pt>
                <c:pt idx="6255">
                  <c:v>0.27471000000000001</c:v>
                </c:pt>
                <c:pt idx="6256">
                  <c:v>0.27918900000000002</c:v>
                </c:pt>
                <c:pt idx="6257">
                  <c:v>0.28340100000000001</c:v>
                </c:pt>
                <c:pt idx="6258">
                  <c:v>0.28724</c:v>
                </c:pt>
                <c:pt idx="6259">
                  <c:v>0.29001700000000002</c:v>
                </c:pt>
                <c:pt idx="6260">
                  <c:v>0.29131000000000001</c:v>
                </c:pt>
                <c:pt idx="6261">
                  <c:v>0.29173900000000003</c:v>
                </c:pt>
                <c:pt idx="6262">
                  <c:v>0.29162199999999999</c:v>
                </c:pt>
                <c:pt idx="6263">
                  <c:v>0.290404</c:v>
                </c:pt>
                <c:pt idx="6264">
                  <c:v>0.28827399999999997</c:v>
                </c:pt>
                <c:pt idx="6265">
                  <c:v>0.28578900000000002</c:v>
                </c:pt>
                <c:pt idx="6266">
                  <c:v>0.28364</c:v>
                </c:pt>
                <c:pt idx="6267">
                  <c:v>0.28206500000000001</c:v>
                </c:pt>
                <c:pt idx="6268">
                  <c:v>0.28078700000000001</c:v>
                </c:pt>
                <c:pt idx="6269">
                  <c:v>0.27998099999999998</c:v>
                </c:pt>
                <c:pt idx="6270">
                  <c:v>0.279727</c:v>
                </c:pt>
                <c:pt idx="6271">
                  <c:v>0.27982600000000002</c:v>
                </c:pt>
                <c:pt idx="6272">
                  <c:v>0.27993499999999999</c:v>
                </c:pt>
                <c:pt idx="6273">
                  <c:v>0.28009000000000001</c:v>
                </c:pt>
                <c:pt idx="6274">
                  <c:v>0.28022999999999998</c:v>
                </c:pt>
                <c:pt idx="6275">
                  <c:v>0.27999200000000002</c:v>
                </c:pt>
                <c:pt idx="6276">
                  <c:v>0.27893800000000002</c:v>
                </c:pt>
                <c:pt idx="6277">
                  <c:v>0.27757900000000002</c:v>
                </c:pt>
                <c:pt idx="6278">
                  <c:v>0.27646700000000002</c:v>
                </c:pt>
                <c:pt idx="6279">
                  <c:v>0.27538600000000002</c:v>
                </c:pt>
                <c:pt idx="6280">
                  <c:v>0.27443800000000002</c:v>
                </c:pt>
                <c:pt idx="6281">
                  <c:v>0.27356900000000001</c:v>
                </c:pt>
                <c:pt idx="6282">
                  <c:v>0.27326400000000001</c:v>
                </c:pt>
                <c:pt idx="6283">
                  <c:v>0.27389200000000002</c:v>
                </c:pt>
                <c:pt idx="6284">
                  <c:v>0.27518100000000001</c:v>
                </c:pt>
                <c:pt idx="6285">
                  <c:v>0.27685100000000001</c:v>
                </c:pt>
                <c:pt idx="6286">
                  <c:v>0.27900999999999998</c:v>
                </c:pt>
                <c:pt idx="6287">
                  <c:v>0.28063300000000002</c:v>
                </c:pt>
                <c:pt idx="6288">
                  <c:v>0.28193800000000002</c:v>
                </c:pt>
                <c:pt idx="6289">
                  <c:v>0.28278599999999998</c:v>
                </c:pt>
                <c:pt idx="6290">
                  <c:v>0.283192</c:v>
                </c:pt>
                <c:pt idx="6291">
                  <c:v>0.282997</c:v>
                </c:pt>
                <c:pt idx="6292">
                  <c:v>0.282362</c:v>
                </c:pt>
                <c:pt idx="6293">
                  <c:v>0.28165400000000002</c:v>
                </c:pt>
                <c:pt idx="6294">
                  <c:v>0.28156399999999998</c:v>
                </c:pt>
                <c:pt idx="6295">
                  <c:v>0.28192299999999998</c:v>
                </c:pt>
                <c:pt idx="6296">
                  <c:v>0.28269499999999997</c:v>
                </c:pt>
                <c:pt idx="6297">
                  <c:v>0.28323799999999999</c:v>
                </c:pt>
                <c:pt idx="6298">
                  <c:v>0.28381600000000001</c:v>
                </c:pt>
                <c:pt idx="6299">
                  <c:v>0.28445500000000001</c:v>
                </c:pt>
                <c:pt idx="6300">
                  <c:v>0.285078</c:v>
                </c:pt>
                <c:pt idx="6301">
                  <c:v>0.28561900000000001</c:v>
                </c:pt>
                <c:pt idx="6302">
                  <c:v>0.28606300000000001</c:v>
                </c:pt>
                <c:pt idx="6303">
                  <c:v>0.28644799999999998</c:v>
                </c:pt>
                <c:pt idx="6304">
                  <c:v>0.28740900000000003</c:v>
                </c:pt>
                <c:pt idx="6305">
                  <c:v>0.288906</c:v>
                </c:pt>
                <c:pt idx="6306">
                  <c:v>0.290684</c:v>
                </c:pt>
                <c:pt idx="6307">
                  <c:v>0.29225499999999999</c:v>
                </c:pt>
                <c:pt idx="6308">
                  <c:v>0.29372900000000002</c:v>
                </c:pt>
                <c:pt idx="6309">
                  <c:v>0.29516300000000001</c:v>
                </c:pt>
                <c:pt idx="6310">
                  <c:v>0.29692600000000002</c:v>
                </c:pt>
                <c:pt idx="6311">
                  <c:v>0.29882900000000001</c:v>
                </c:pt>
                <c:pt idx="6312">
                  <c:v>0.30067300000000002</c:v>
                </c:pt>
                <c:pt idx="6313">
                  <c:v>0.30265500000000001</c:v>
                </c:pt>
                <c:pt idx="6314">
                  <c:v>0.30524200000000001</c:v>
                </c:pt>
                <c:pt idx="6315">
                  <c:v>0.30836200000000002</c:v>
                </c:pt>
                <c:pt idx="6316">
                  <c:v>0.31173299999999998</c:v>
                </c:pt>
                <c:pt idx="6317">
                  <c:v>0.314415</c:v>
                </c:pt>
                <c:pt idx="6318">
                  <c:v>0.31656099999999998</c:v>
                </c:pt>
                <c:pt idx="6319">
                  <c:v>0.31852599999999998</c:v>
                </c:pt>
                <c:pt idx="6320">
                  <c:v>0.319467</c:v>
                </c:pt>
                <c:pt idx="6321">
                  <c:v>0.31912800000000002</c:v>
                </c:pt>
                <c:pt idx="6322">
                  <c:v>0.317639</c:v>
                </c:pt>
                <c:pt idx="6323">
                  <c:v>0.31538500000000003</c:v>
                </c:pt>
                <c:pt idx="6324">
                  <c:v>0.31290899999999999</c:v>
                </c:pt>
                <c:pt idx="6325">
                  <c:v>0.30989800000000001</c:v>
                </c:pt>
                <c:pt idx="6326">
                  <c:v>0.30603799999999998</c:v>
                </c:pt>
                <c:pt idx="6327">
                  <c:v>0.30286200000000002</c:v>
                </c:pt>
                <c:pt idx="6328">
                  <c:v>0.30038799999999999</c:v>
                </c:pt>
                <c:pt idx="6329">
                  <c:v>0.29842600000000002</c:v>
                </c:pt>
                <c:pt idx="6330">
                  <c:v>0.29683900000000002</c:v>
                </c:pt>
                <c:pt idx="6331">
                  <c:v>0.29569899999999999</c:v>
                </c:pt>
                <c:pt idx="6332">
                  <c:v>0.29517199999999999</c:v>
                </c:pt>
                <c:pt idx="6333">
                  <c:v>0.295346</c:v>
                </c:pt>
                <c:pt idx="6334">
                  <c:v>0.29546</c:v>
                </c:pt>
                <c:pt idx="6335">
                  <c:v>0.29557600000000001</c:v>
                </c:pt>
                <c:pt idx="6336">
                  <c:v>0.29579499999999997</c:v>
                </c:pt>
                <c:pt idx="6337">
                  <c:v>0.29613200000000001</c:v>
                </c:pt>
                <c:pt idx="6338">
                  <c:v>0.29644300000000001</c:v>
                </c:pt>
                <c:pt idx="6339">
                  <c:v>0.29677700000000001</c:v>
                </c:pt>
                <c:pt idx="6340">
                  <c:v>0.29725499999999999</c:v>
                </c:pt>
                <c:pt idx="6341">
                  <c:v>0.29777900000000002</c:v>
                </c:pt>
                <c:pt idx="6342">
                  <c:v>0.29846600000000001</c:v>
                </c:pt>
                <c:pt idx="6343">
                  <c:v>0.29933700000000002</c:v>
                </c:pt>
                <c:pt idx="6344">
                  <c:v>0.30041699999999999</c:v>
                </c:pt>
                <c:pt idx="6345">
                  <c:v>0.301815</c:v>
                </c:pt>
                <c:pt idx="6346">
                  <c:v>0.30335699999999999</c:v>
                </c:pt>
                <c:pt idx="6347">
                  <c:v>0.30470399999999997</c:v>
                </c:pt>
                <c:pt idx="6348">
                  <c:v>0.306116</c:v>
                </c:pt>
                <c:pt idx="6349">
                  <c:v>0.30726500000000001</c:v>
                </c:pt>
                <c:pt idx="6350">
                  <c:v>0.30773899999999998</c:v>
                </c:pt>
                <c:pt idx="6351">
                  <c:v>0.30766399999999999</c:v>
                </c:pt>
                <c:pt idx="6352">
                  <c:v>0.307087</c:v>
                </c:pt>
                <c:pt idx="6353">
                  <c:v>0.30607600000000001</c:v>
                </c:pt>
                <c:pt idx="6354">
                  <c:v>0.30481900000000001</c:v>
                </c:pt>
                <c:pt idx="6355">
                  <c:v>0.303228</c:v>
                </c:pt>
                <c:pt idx="6356">
                  <c:v>0.30168899999999998</c:v>
                </c:pt>
                <c:pt idx="6357">
                  <c:v>0.30080899999999999</c:v>
                </c:pt>
                <c:pt idx="6358">
                  <c:v>0.30016199999999998</c:v>
                </c:pt>
                <c:pt idx="6359">
                  <c:v>0.29945300000000002</c:v>
                </c:pt>
                <c:pt idx="6360">
                  <c:v>0.29897699999999999</c:v>
                </c:pt>
                <c:pt idx="6361">
                  <c:v>0.29855999999999999</c:v>
                </c:pt>
                <c:pt idx="6362">
                  <c:v>0.29769600000000002</c:v>
                </c:pt>
                <c:pt idx="6363">
                  <c:v>0.29607899999999998</c:v>
                </c:pt>
                <c:pt idx="6364">
                  <c:v>0.293819</c:v>
                </c:pt>
                <c:pt idx="6365">
                  <c:v>0.291493</c:v>
                </c:pt>
                <c:pt idx="6366">
                  <c:v>0.289242</c:v>
                </c:pt>
                <c:pt idx="6367">
                  <c:v>0.28642800000000002</c:v>
                </c:pt>
                <c:pt idx="6368">
                  <c:v>0.283632</c:v>
                </c:pt>
                <c:pt idx="6369">
                  <c:v>0.281976</c:v>
                </c:pt>
                <c:pt idx="6370">
                  <c:v>0.28160299999999999</c:v>
                </c:pt>
                <c:pt idx="6371">
                  <c:v>0.28176400000000001</c:v>
                </c:pt>
                <c:pt idx="6372">
                  <c:v>0.28207399999999999</c:v>
                </c:pt>
                <c:pt idx="6373">
                  <c:v>0.28292600000000001</c:v>
                </c:pt>
                <c:pt idx="6374">
                  <c:v>0.28490399999999999</c:v>
                </c:pt>
                <c:pt idx="6375">
                  <c:v>0.28741100000000003</c:v>
                </c:pt>
                <c:pt idx="6376">
                  <c:v>0.28962399999999999</c:v>
                </c:pt>
                <c:pt idx="6377">
                  <c:v>0.29173100000000002</c:v>
                </c:pt>
                <c:pt idx="6378">
                  <c:v>0.29414600000000002</c:v>
                </c:pt>
                <c:pt idx="6379">
                  <c:v>0.29659600000000003</c:v>
                </c:pt>
                <c:pt idx="6380">
                  <c:v>0.29829899999999998</c:v>
                </c:pt>
                <c:pt idx="6381">
                  <c:v>0.29929600000000001</c:v>
                </c:pt>
                <c:pt idx="6382">
                  <c:v>0.299956</c:v>
                </c:pt>
                <c:pt idx="6383">
                  <c:v>0.30013899999999999</c:v>
                </c:pt>
                <c:pt idx="6384">
                  <c:v>0.29932700000000001</c:v>
                </c:pt>
                <c:pt idx="6385">
                  <c:v>0.297454</c:v>
                </c:pt>
                <c:pt idx="6386">
                  <c:v>0.29505599999999998</c:v>
                </c:pt>
                <c:pt idx="6387">
                  <c:v>0.29301899999999997</c:v>
                </c:pt>
                <c:pt idx="6388">
                  <c:v>0.29117999999999999</c:v>
                </c:pt>
                <c:pt idx="6389">
                  <c:v>0.28935100000000002</c:v>
                </c:pt>
                <c:pt idx="6390">
                  <c:v>0.28809600000000002</c:v>
                </c:pt>
                <c:pt idx="6391">
                  <c:v>0.287715</c:v>
                </c:pt>
                <c:pt idx="6392">
                  <c:v>0.2883</c:v>
                </c:pt>
                <c:pt idx="6393">
                  <c:v>0.28982400000000003</c:v>
                </c:pt>
                <c:pt idx="6394">
                  <c:v>0.29179500000000003</c:v>
                </c:pt>
                <c:pt idx="6395">
                  <c:v>0.29388399999999998</c:v>
                </c:pt>
                <c:pt idx="6396">
                  <c:v>0.296128</c:v>
                </c:pt>
                <c:pt idx="6397">
                  <c:v>0.29811700000000002</c:v>
                </c:pt>
                <c:pt idx="6398">
                  <c:v>0.299869</c:v>
                </c:pt>
                <c:pt idx="6399">
                  <c:v>0.301373</c:v>
                </c:pt>
                <c:pt idx="6400">
                  <c:v>0.30182599999999998</c:v>
                </c:pt>
                <c:pt idx="6401">
                  <c:v>0.30153200000000002</c:v>
                </c:pt>
                <c:pt idx="6402">
                  <c:v>0.30124600000000001</c:v>
                </c:pt>
                <c:pt idx="6403">
                  <c:v>0.300786</c:v>
                </c:pt>
                <c:pt idx="6404">
                  <c:v>0.29982900000000001</c:v>
                </c:pt>
                <c:pt idx="6405">
                  <c:v>0.29859599999999997</c:v>
                </c:pt>
                <c:pt idx="6406">
                  <c:v>0.29742400000000002</c:v>
                </c:pt>
                <c:pt idx="6407">
                  <c:v>0.29733999999999999</c:v>
                </c:pt>
                <c:pt idx="6408">
                  <c:v>0.29736600000000002</c:v>
                </c:pt>
                <c:pt idx="6409">
                  <c:v>0.29660599999999998</c:v>
                </c:pt>
                <c:pt idx="6410">
                  <c:v>0.29568299999999997</c:v>
                </c:pt>
                <c:pt idx="6411">
                  <c:v>0.295852</c:v>
                </c:pt>
                <c:pt idx="6412">
                  <c:v>0.29652699999999999</c:v>
                </c:pt>
                <c:pt idx="6413">
                  <c:v>0.29652299999999998</c:v>
                </c:pt>
                <c:pt idx="6414">
                  <c:v>0.29551699999999997</c:v>
                </c:pt>
                <c:pt idx="6415">
                  <c:v>0.29500700000000002</c:v>
                </c:pt>
                <c:pt idx="6416">
                  <c:v>0.29555300000000001</c:v>
                </c:pt>
                <c:pt idx="6417">
                  <c:v>0.29625400000000002</c:v>
                </c:pt>
                <c:pt idx="6418">
                  <c:v>0.29575400000000002</c:v>
                </c:pt>
                <c:pt idx="6419">
                  <c:v>0.29466999999999999</c:v>
                </c:pt>
                <c:pt idx="6420">
                  <c:v>0.29400900000000002</c:v>
                </c:pt>
                <c:pt idx="6421">
                  <c:v>0.29388599999999998</c:v>
                </c:pt>
                <c:pt idx="6422">
                  <c:v>0.29324</c:v>
                </c:pt>
                <c:pt idx="6423">
                  <c:v>0.29162500000000002</c:v>
                </c:pt>
                <c:pt idx="6424">
                  <c:v>0.28959000000000001</c:v>
                </c:pt>
                <c:pt idx="6425">
                  <c:v>0.28801900000000002</c:v>
                </c:pt>
                <c:pt idx="6426">
                  <c:v>0.28658699999999998</c:v>
                </c:pt>
                <c:pt idx="6427">
                  <c:v>0.28512399999999999</c:v>
                </c:pt>
                <c:pt idx="6428">
                  <c:v>0.28330899999999998</c:v>
                </c:pt>
                <c:pt idx="6429">
                  <c:v>0.281634</c:v>
                </c:pt>
                <c:pt idx="6430">
                  <c:v>0.28087099999999998</c:v>
                </c:pt>
                <c:pt idx="6431">
                  <c:v>0.281059</c:v>
                </c:pt>
                <c:pt idx="6432">
                  <c:v>0.28185500000000002</c:v>
                </c:pt>
                <c:pt idx="6433">
                  <c:v>0.28320099999999998</c:v>
                </c:pt>
                <c:pt idx="6434">
                  <c:v>0.285109</c:v>
                </c:pt>
                <c:pt idx="6435">
                  <c:v>0.28790399999999999</c:v>
                </c:pt>
                <c:pt idx="6436">
                  <c:v>0.291325</c:v>
                </c:pt>
                <c:pt idx="6437">
                  <c:v>0.29437400000000002</c:v>
                </c:pt>
                <c:pt idx="6438">
                  <c:v>0.296823</c:v>
                </c:pt>
                <c:pt idx="6439">
                  <c:v>0.29879</c:v>
                </c:pt>
                <c:pt idx="6440">
                  <c:v>0.30021500000000001</c:v>
                </c:pt>
                <c:pt idx="6441">
                  <c:v>0.30097000000000002</c:v>
                </c:pt>
                <c:pt idx="6442">
                  <c:v>0.30080499999999999</c:v>
                </c:pt>
                <c:pt idx="6443">
                  <c:v>0.29979699999999998</c:v>
                </c:pt>
                <c:pt idx="6444">
                  <c:v>0.298489</c:v>
                </c:pt>
                <c:pt idx="6445">
                  <c:v>0.296935</c:v>
                </c:pt>
                <c:pt idx="6446">
                  <c:v>0.29511900000000002</c:v>
                </c:pt>
                <c:pt idx="6447">
                  <c:v>0.29362700000000003</c:v>
                </c:pt>
                <c:pt idx="6448">
                  <c:v>0.29243400000000003</c:v>
                </c:pt>
                <c:pt idx="6449">
                  <c:v>0.29135499999999998</c:v>
                </c:pt>
                <c:pt idx="6450">
                  <c:v>0.29056399999999999</c:v>
                </c:pt>
                <c:pt idx="6451">
                  <c:v>0.289991</c:v>
                </c:pt>
                <c:pt idx="6452">
                  <c:v>0.28974100000000003</c:v>
                </c:pt>
                <c:pt idx="6453">
                  <c:v>0.28967799999999999</c:v>
                </c:pt>
                <c:pt idx="6454">
                  <c:v>0.28932799999999997</c:v>
                </c:pt>
                <c:pt idx="6455">
                  <c:v>0.28894700000000001</c:v>
                </c:pt>
                <c:pt idx="6456">
                  <c:v>0.28909000000000001</c:v>
                </c:pt>
                <c:pt idx="6457">
                  <c:v>0.28936699999999999</c:v>
                </c:pt>
                <c:pt idx="6458">
                  <c:v>0.28984900000000002</c:v>
                </c:pt>
                <c:pt idx="6459">
                  <c:v>0.29035699999999998</c:v>
                </c:pt>
                <c:pt idx="6460">
                  <c:v>0.29104099999999999</c:v>
                </c:pt>
                <c:pt idx="6461">
                  <c:v>0.29189500000000002</c:v>
                </c:pt>
                <c:pt idx="6462">
                  <c:v>0.29271999999999998</c:v>
                </c:pt>
                <c:pt idx="6463">
                  <c:v>0.29310900000000001</c:v>
                </c:pt>
                <c:pt idx="6464">
                  <c:v>0.29323399999999999</c:v>
                </c:pt>
                <c:pt idx="6465">
                  <c:v>0.293267</c:v>
                </c:pt>
                <c:pt idx="6466">
                  <c:v>0.29352400000000001</c:v>
                </c:pt>
                <c:pt idx="6467">
                  <c:v>0.29375899999999999</c:v>
                </c:pt>
                <c:pt idx="6468">
                  <c:v>0.294047</c:v>
                </c:pt>
                <c:pt idx="6469">
                  <c:v>0.29448000000000002</c:v>
                </c:pt>
                <c:pt idx="6470">
                  <c:v>0.29436099999999998</c:v>
                </c:pt>
                <c:pt idx="6471">
                  <c:v>0.29352800000000001</c:v>
                </c:pt>
                <c:pt idx="6472">
                  <c:v>0.29170099999999999</c:v>
                </c:pt>
                <c:pt idx="6473">
                  <c:v>0.28866199999999997</c:v>
                </c:pt>
                <c:pt idx="6474">
                  <c:v>0.28453299999999998</c:v>
                </c:pt>
                <c:pt idx="6475">
                  <c:v>0.27934799999999999</c:v>
                </c:pt>
                <c:pt idx="6476">
                  <c:v>0.27310000000000001</c:v>
                </c:pt>
                <c:pt idx="6477">
                  <c:v>0.26737699999999998</c:v>
                </c:pt>
                <c:pt idx="6478">
                  <c:v>0.26250299999999999</c:v>
                </c:pt>
                <c:pt idx="6479">
                  <c:v>0.25856800000000002</c:v>
                </c:pt>
                <c:pt idx="6480">
                  <c:v>0.25645600000000002</c:v>
                </c:pt>
                <c:pt idx="6481">
                  <c:v>0.25644800000000001</c:v>
                </c:pt>
                <c:pt idx="6482">
                  <c:v>0.25856400000000002</c:v>
                </c:pt>
                <c:pt idx="6483">
                  <c:v>0.26255200000000001</c:v>
                </c:pt>
                <c:pt idx="6484">
                  <c:v>0.26751399999999997</c:v>
                </c:pt>
                <c:pt idx="6485">
                  <c:v>0.27342899999999998</c:v>
                </c:pt>
                <c:pt idx="6486">
                  <c:v>0.28037299999999998</c:v>
                </c:pt>
                <c:pt idx="6487">
                  <c:v>0.28639900000000001</c:v>
                </c:pt>
                <c:pt idx="6488">
                  <c:v>0.290935</c:v>
                </c:pt>
                <c:pt idx="6489">
                  <c:v>0.29389500000000002</c:v>
                </c:pt>
                <c:pt idx="6490">
                  <c:v>0.29560199999999998</c:v>
                </c:pt>
                <c:pt idx="6491">
                  <c:v>0.29621399999999998</c:v>
                </c:pt>
                <c:pt idx="6492">
                  <c:v>0.29548400000000002</c:v>
                </c:pt>
                <c:pt idx="6493">
                  <c:v>0.293352</c:v>
                </c:pt>
                <c:pt idx="6494">
                  <c:v>0.29118300000000003</c:v>
                </c:pt>
                <c:pt idx="6495">
                  <c:v>0.289607</c:v>
                </c:pt>
                <c:pt idx="6496">
                  <c:v>0.28867799999999999</c:v>
                </c:pt>
                <c:pt idx="6497">
                  <c:v>0.288219</c:v>
                </c:pt>
                <c:pt idx="6498">
                  <c:v>0.28820600000000002</c:v>
                </c:pt>
                <c:pt idx="6499">
                  <c:v>0.28904999999999997</c:v>
                </c:pt>
                <c:pt idx="6500">
                  <c:v>0.29000399999999998</c:v>
                </c:pt>
                <c:pt idx="6501">
                  <c:v>0.29084399999999999</c:v>
                </c:pt>
                <c:pt idx="6502">
                  <c:v>0.29120299999999999</c:v>
                </c:pt>
                <c:pt idx="6503">
                  <c:v>0.29098200000000002</c:v>
                </c:pt>
                <c:pt idx="6504">
                  <c:v>0.29044999999999999</c:v>
                </c:pt>
                <c:pt idx="6505">
                  <c:v>0.28963499999999998</c:v>
                </c:pt>
                <c:pt idx="6506">
                  <c:v>0.28804099999999999</c:v>
                </c:pt>
                <c:pt idx="6507">
                  <c:v>0.28711900000000001</c:v>
                </c:pt>
                <c:pt idx="6508">
                  <c:v>0.28672999999999998</c:v>
                </c:pt>
                <c:pt idx="6509">
                  <c:v>0.28695700000000002</c:v>
                </c:pt>
                <c:pt idx="6510">
                  <c:v>0.28770000000000001</c:v>
                </c:pt>
                <c:pt idx="6511">
                  <c:v>0.28873500000000002</c:v>
                </c:pt>
                <c:pt idx="6512">
                  <c:v>0.28995399999999999</c:v>
                </c:pt>
                <c:pt idx="6513">
                  <c:v>0.29148299999999999</c:v>
                </c:pt>
                <c:pt idx="6514">
                  <c:v>0.29239900000000002</c:v>
                </c:pt>
                <c:pt idx="6515">
                  <c:v>0.292628</c:v>
                </c:pt>
                <c:pt idx="6516">
                  <c:v>0.29214899999999999</c:v>
                </c:pt>
                <c:pt idx="6517">
                  <c:v>0.29139399999999999</c:v>
                </c:pt>
                <c:pt idx="6518">
                  <c:v>0.29025899999999999</c:v>
                </c:pt>
                <c:pt idx="6519">
                  <c:v>0.28867900000000002</c:v>
                </c:pt>
                <c:pt idx="6520">
                  <c:v>0.28718199999999999</c:v>
                </c:pt>
                <c:pt idx="6521">
                  <c:v>0.28612799999999999</c:v>
                </c:pt>
                <c:pt idx="6522">
                  <c:v>0.28581600000000001</c:v>
                </c:pt>
                <c:pt idx="6523">
                  <c:v>0.28617999999999999</c:v>
                </c:pt>
                <c:pt idx="6524">
                  <c:v>0.28683399999999998</c:v>
                </c:pt>
                <c:pt idx="6525">
                  <c:v>0.28799000000000002</c:v>
                </c:pt>
                <c:pt idx="6526">
                  <c:v>0.28987499999999999</c:v>
                </c:pt>
                <c:pt idx="6527">
                  <c:v>0.29177700000000001</c:v>
                </c:pt>
                <c:pt idx="6528">
                  <c:v>0.29347299999999998</c:v>
                </c:pt>
                <c:pt idx="6529">
                  <c:v>0.29460799999999998</c:v>
                </c:pt>
                <c:pt idx="6530">
                  <c:v>0.29546600000000001</c:v>
                </c:pt>
                <c:pt idx="6531">
                  <c:v>0.29621500000000001</c:v>
                </c:pt>
                <c:pt idx="6532">
                  <c:v>0.29689500000000002</c:v>
                </c:pt>
                <c:pt idx="6533">
                  <c:v>0.29742400000000002</c:v>
                </c:pt>
                <c:pt idx="6534">
                  <c:v>0.29792999999999997</c:v>
                </c:pt>
                <c:pt idx="6535">
                  <c:v>0.29854999999999998</c:v>
                </c:pt>
                <c:pt idx="6536">
                  <c:v>0.299647</c:v>
                </c:pt>
                <c:pt idx="6537">
                  <c:v>0.30065900000000001</c:v>
                </c:pt>
                <c:pt idx="6538">
                  <c:v>0.301458</c:v>
                </c:pt>
                <c:pt idx="6539">
                  <c:v>0.30181999999999998</c:v>
                </c:pt>
                <c:pt idx="6540">
                  <c:v>0.30165399999999998</c:v>
                </c:pt>
                <c:pt idx="6541">
                  <c:v>0.301423</c:v>
                </c:pt>
                <c:pt idx="6542">
                  <c:v>0.30114400000000002</c:v>
                </c:pt>
                <c:pt idx="6543">
                  <c:v>0.30032799999999998</c:v>
                </c:pt>
                <c:pt idx="6544">
                  <c:v>0.29918899999999998</c:v>
                </c:pt>
                <c:pt idx="6545">
                  <c:v>0.29805100000000001</c:v>
                </c:pt>
                <c:pt idx="6546">
                  <c:v>0.29715399999999997</c:v>
                </c:pt>
                <c:pt idx="6547">
                  <c:v>0.29645700000000003</c:v>
                </c:pt>
                <c:pt idx="6548">
                  <c:v>0.29525000000000001</c:v>
                </c:pt>
                <c:pt idx="6549">
                  <c:v>0.29338500000000001</c:v>
                </c:pt>
                <c:pt idx="6550">
                  <c:v>0.29141099999999998</c:v>
                </c:pt>
                <c:pt idx="6551">
                  <c:v>0.28972300000000001</c:v>
                </c:pt>
                <c:pt idx="6552">
                  <c:v>0.28792600000000002</c:v>
                </c:pt>
                <c:pt idx="6553">
                  <c:v>0.28575200000000001</c:v>
                </c:pt>
                <c:pt idx="6554">
                  <c:v>0.28358800000000001</c:v>
                </c:pt>
                <c:pt idx="6555">
                  <c:v>0.28211599999999998</c:v>
                </c:pt>
                <c:pt idx="6556">
                  <c:v>0.28118199999999999</c:v>
                </c:pt>
                <c:pt idx="6557">
                  <c:v>0.28048400000000001</c:v>
                </c:pt>
                <c:pt idx="6558">
                  <c:v>0.27996900000000002</c:v>
                </c:pt>
                <c:pt idx="6559">
                  <c:v>0.28013100000000002</c:v>
                </c:pt>
                <c:pt idx="6560">
                  <c:v>0.28134900000000002</c:v>
                </c:pt>
                <c:pt idx="6561">
                  <c:v>0.28322700000000001</c:v>
                </c:pt>
                <c:pt idx="6562">
                  <c:v>0.28544199999999997</c:v>
                </c:pt>
                <c:pt idx="6563">
                  <c:v>0.28836899999999999</c:v>
                </c:pt>
                <c:pt idx="6564">
                  <c:v>0.29205799999999998</c:v>
                </c:pt>
                <c:pt idx="6565">
                  <c:v>0.29591099999999998</c:v>
                </c:pt>
                <c:pt idx="6566">
                  <c:v>0.29921599999999998</c:v>
                </c:pt>
                <c:pt idx="6567">
                  <c:v>0.30143199999999998</c:v>
                </c:pt>
                <c:pt idx="6568">
                  <c:v>0.30268499999999998</c:v>
                </c:pt>
                <c:pt idx="6569">
                  <c:v>0.303064</c:v>
                </c:pt>
                <c:pt idx="6570">
                  <c:v>0.30202699999999999</c:v>
                </c:pt>
                <c:pt idx="6571">
                  <c:v>0.299624</c:v>
                </c:pt>
                <c:pt idx="6572">
                  <c:v>0.29617300000000002</c:v>
                </c:pt>
                <c:pt idx="6573">
                  <c:v>0.29209600000000002</c:v>
                </c:pt>
                <c:pt idx="6574">
                  <c:v>0.28783199999999998</c:v>
                </c:pt>
                <c:pt idx="6575">
                  <c:v>0.28340500000000002</c:v>
                </c:pt>
                <c:pt idx="6576">
                  <c:v>0.27869500000000003</c:v>
                </c:pt>
                <c:pt idx="6577">
                  <c:v>0.274449</c:v>
                </c:pt>
                <c:pt idx="6578">
                  <c:v>0.270623</c:v>
                </c:pt>
                <c:pt idx="6579">
                  <c:v>0.26757599999999998</c:v>
                </c:pt>
                <c:pt idx="6580">
                  <c:v>0.26600400000000002</c:v>
                </c:pt>
                <c:pt idx="6581">
                  <c:v>0.265741</c:v>
                </c:pt>
                <c:pt idx="6582">
                  <c:v>0.26661499999999999</c:v>
                </c:pt>
                <c:pt idx="6583">
                  <c:v>0.26858599999999999</c:v>
                </c:pt>
                <c:pt idx="6584">
                  <c:v>0.271314</c:v>
                </c:pt>
                <c:pt idx="6585">
                  <c:v>0.27498899999999998</c:v>
                </c:pt>
                <c:pt idx="6586">
                  <c:v>0.27927099999999999</c:v>
                </c:pt>
                <c:pt idx="6587">
                  <c:v>0.28276099999999998</c:v>
                </c:pt>
                <c:pt idx="6588">
                  <c:v>0.28551700000000002</c:v>
                </c:pt>
                <c:pt idx="6589">
                  <c:v>0.28775899999999999</c:v>
                </c:pt>
                <c:pt idx="6590">
                  <c:v>0.28968899999999997</c:v>
                </c:pt>
                <c:pt idx="6591">
                  <c:v>0.29145199999999999</c:v>
                </c:pt>
                <c:pt idx="6592">
                  <c:v>0.29284900000000003</c:v>
                </c:pt>
                <c:pt idx="6593">
                  <c:v>0.29360399999999998</c:v>
                </c:pt>
                <c:pt idx="6594">
                  <c:v>0.29422599999999999</c:v>
                </c:pt>
                <c:pt idx="6595">
                  <c:v>0.29501100000000002</c:v>
                </c:pt>
                <c:pt idx="6596">
                  <c:v>0.29617700000000002</c:v>
                </c:pt>
                <c:pt idx="6597">
                  <c:v>0.29730200000000001</c:v>
                </c:pt>
                <c:pt idx="6598">
                  <c:v>0.29770600000000003</c:v>
                </c:pt>
                <c:pt idx="6599">
                  <c:v>0.29750700000000002</c:v>
                </c:pt>
                <c:pt idx="6600">
                  <c:v>0.29749500000000001</c:v>
                </c:pt>
                <c:pt idx="6601">
                  <c:v>0.298037</c:v>
                </c:pt>
                <c:pt idx="6602">
                  <c:v>0.29845300000000002</c:v>
                </c:pt>
                <c:pt idx="6603">
                  <c:v>0.29807600000000001</c:v>
                </c:pt>
                <c:pt idx="6604">
                  <c:v>0.297398</c:v>
                </c:pt>
                <c:pt idx="6605">
                  <c:v>0.29733700000000002</c:v>
                </c:pt>
                <c:pt idx="6606">
                  <c:v>0.29785699999999998</c:v>
                </c:pt>
                <c:pt idx="6607">
                  <c:v>0.29837599999999997</c:v>
                </c:pt>
                <c:pt idx="6608">
                  <c:v>0.29833100000000001</c:v>
                </c:pt>
                <c:pt idx="6609">
                  <c:v>0.29796</c:v>
                </c:pt>
                <c:pt idx="6610">
                  <c:v>0.29739300000000002</c:v>
                </c:pt>
                <c:pt idx="6611">
                  <c:v>0.296875</c:v>
                </c:pt>
                <c:pt idx="6612">
                  <c:v>0.29605399999999998</c:v>
                </c:pt>
                <c:pt idx="6613">
                  <c:v>0.29456500000000002</c:v>
                </c:pt>
                <c:pt idx="6614">
                  <c:v>0.292518</c:v>
                </c:pt>
                <c:pt idx="6615">
                  <c:v>0.29081499999999999</c:v>
                </c:pt>
                <c:pt idx="6616">
                  <c:v>0.28997000000000001</c:v>
                </c:pt>
                <c:pt idx="6617">
                  <c:v>0.29059699999999999</c:v>
                </c:pt>
                <c:pt idx="6618">
                  <c:v>0.29180899999999999</c:v>
                </c:pt>
                <c:pt idx="6619">
                  <c:v>0.29334100000000002</c:v>
                </c:pt>
                <c:pt idx="6620">
                  <c:v>0.295705</c:v>
                </c:pt>
                <c:pt idx="6621">
                  <c:v>0.29873</c:v>
                </c:pt>
                <c:pt idx="6622">
                  <c:v>0.301481</c:v>
                </c:pt>
                <c:pt idx="6623">
                  <c:v>0.30333100000000002</c:v>
                </c:pt>
                <c:pt idx="6624">
                  <c:v>0.30400300000000002</c:v>
                </c:pt>
                <c:pt idx="6625">
                  <c:v>0.30420999999999998</c:v>
                </c:pt>
                <c:pt idx="6626">
                  <c:v>0.30413099999999998</c:v>
                </c:pt>
                <c:pt idx="6627">
                  <c:v>0.30334299999999997</c:v>
                </c:pt>
                <c:pt idx="6628">
                  <c:v>0.30231400000000003</c:v>
                </c:pt>
                <c:pt idx="6629">
                  <c:v>0.30156899999999998</c:v>
                </c:pt>
                <c:pt idx="6630">
                  <c:v>0.30081000000000002</c:v>
                </c:pt>
                <c:pt idx="6631">
                  <c:v>0.29985699999999998</c:v>
                </c:pt>
                <c:pt idx="6632">
                  <c:v>0.29851299999999997</c:v>
                </c:pt>
                <c:pt idx="6633">
                  <c:v>0.29702600000000001</c:v>
                </c:pt>
                <c:pt idx="6634">
                  <c:v>0.29572900000000002</c:v>
                </c:pt>
                <c:pt idx="6635">
                  <c:v>0.29421599999999998</c:v>
                </c:pt>
                <c:pt idx="6636">
                  <c:v>0.29220499999999999</c:v>
                </c:pt>
                <c:pt idx="6637">
                  <c:v>0.29063099999999997</c:v>
                </c:pt>
                <c:pt idx="6638">
                  <c:v>0.28943400000000002</c:v>
                </c:pt>
                <c:pt idx="6639">
                  <c:v>0.28858</c:v>
                </c:pt>
                <c:pt idx="6640">
                  <c:v>0.28808299999999998</c:v>
                </c:pt>
                <c:pt idx="6641">
                  <c:v>0.28768899999999997</c:v>
                </c:pt>
                <c:pt idx="6642">
                  <c:v>0.28751500000000002</c:v>
                </c:pt>
                <c:pt idx="6643">
                  <c:v>0.28785500000000003</c:v>
                </c:pt>
                <c:pt idx="6644">
                  <c:v>0.28839300000000001</c:v>
                </c:pt>
                <c:pt idx="6645">
                  <c:v>0.28910400000000003</c:v>
                </c:pt>
                <c:pt idx="6646">
                  <c:v>0.28967500000000002</c:v>
                </c:pt>
                <c:pt idx="6647">
                  <c:v>0.28973100000000002</c:v>
                </c:pt>
                <c:pt idx="6648">
                  <c:v>0.289908</c:v>
                </c:pt>
                <c:pt idx="6649">
                  <c:v>0.29024699999999998</c:v>
                </c:pt>
                <c:pt idx="6650">
                  <c:v>0.28981899999999999</c:v>
                </c:pt>
                <c:pt idx="6651">
                  <c:v>0.28859299999999999</c:v>
                </c:pt>
                <c:pt idx="6652">
                  <c:v>0.28712900000000002</c:v>
                </c:pt>
                <c:pt idx="6653">
                  <c:v>0.28598800000000002</c:v>
                </c:pt>
                <c:pt idx="6654">
                  <c:v>0.28512399999999999</c:v>
                </c:pt>
                <c:pt idx="6655">
                  <c:v>0.28370400000000001</c:v>
                </c:pt>
                <c:pt idx="6656">
                  <c:v>0.28182400000000002</c:v>
                </c:pt>
                <c:pt idx="6657">
                  <c:v>0.28096700000000002</c:v>
                </c:pt>
                <c:pt idx="6658">
                  <c:v>0.28093899999999999</c:v>
                </c:pt>
                <c:pt idx="6659">
                  <c:v>0.28106399999999998</c:v>
                </c:pt>
                <c:pt idx="6660">
                  <c:v>0.28124500000000002</c:v>
                </c:pt>
                <c:pt idx="6661">
                  <c:v>0.28179999999999999</c:v>
                </c:pt>
                <c:pt idx="6662">
                  <c:v>0.28309200000000001</c:v>
                </c:pt>
                <c:pt idx="6663">
                  <c:v>0.28484900000000002</c:v>
                </c:pt>
                <c:pt idx="6664">
                  <c:v>0.28628799999999999</c:v>
                </c:pt>
                <c:pt idx="6665">
                  <c:v>0.28755399999999998</c:v>
                </c:pt>
                <c:pt idx="6666">
                  <c:v>0.28893000000000002</c:v>
                </c:pt>
                <c:pt idx="6667">
                  <c:v>0.29012700000000002</c:v>
                </c:pt>
                <c:pt idx="6668">
                  <c:v>0.29106799999999999</c:v>
                </c:pt>
                <c:pt idx="6669">
                  <c:v>0.291773</c:v>
                </c:pt>
                <c:pt idx="6670">
                  <c:v>0.29246800000000001</c:v>
                </c:pt>
                <c:pt idx="6671">
                  <c:v>0.29307699999999998</c:v>
                </c:pt>
                <c:pt idx="6672">
                  <c:v>0.29350100000000001</c:v>
                </c:pt>
                <c:pt idx="6673">
                  <c:v>0.29388399999999998</c:v>
                </c:pt>
                <c:pt idx="6674">
                  <c:v>0.29442000000000002</c:v>
                </c:pt>
                <c:pt idx="6675">
                  <c:v>0.29486899999999999</c:v>
                </c:pt>
                <c:pt idx="6676">
                  <c:v>0.29504399999999997</c:v>
                </c:pt>
                <c:pt idx="6677">
                  <c:v>0.29483100000000001</c:v>
                </c:pt>
                <c:pt idx="6678">
                  <c:v>0.29450999999999999</c:v>
                </c:pt>
                <c:pt idx="6679">
                  <c:v>0.294265</c:v>
                </c:pt>
                <c:pt idx="6680">
                  <c:v>0.29408299999999998</c:v>
                </c:pt>
                <c:pt idx="6681">
                  <c:v>0.29393900000000001</c:v>
                </c:pt>
                <c:pt idx="6682">
                  <c:v>0.29413699999999998</c:v>
                </c:pt>
                <c:pt idx="6683">
                  <c:v>0.29486899999999999</c:v>
                </c:pt>
                <c:pt idx="6684">
                  <c:v>0.29620800000000003</c:v>
                </c:pt>
                <c:pt idx="6685">
                  <c:v>0.29801699999999998</c:v>
                </c:pt>
                <c:pt idx="6686">
                  <c:v>0.30007600000000001</c:v>
                </c:pt>
                <c:pt idx="6687">
                  <c:v>0.301896</c:v>
                </c:pt>
                <c:pt idx="6688">
                  <c:v>0.30343199999999998</c:v>
                </c:pt>
                <c:pt idx="6689">
                  <c:v>0.30466399999999999</c:v>
                </c:pt>
                <c:pt idx="6690">
                  <c:v>0.30441699999999999</c:v>
                </c:pt>
                <c:pt idx="6691">
                  <c:v>0.30266599999999999</c:v>
                </c:pt>
                <c:pt idx="6692">
                  <c:v>0.29939199999999999</c:v>
                </c:pt>
                <c:pt idx="6693">
                  <c:v>0.29480000000000001</c:v>
                </c:pt>
                <c:pt idx="6694">
                  <c:v>0.28936099999999998</c:v>
                </c:pt>
                <c:pt idx="6695">
                  <c:v>0.283026</c:v>
                </c:pt>
                <c:pt idx="6696">
                  <c:v>0.27566600000000002</c:v>
                </c:pt>
                <c:pt idx="6697">
                  <c:v>0.26955299999999999</c:v>
                </c:pt>
                <c:pt idx="6698">
                  <c:v>0.26455899999999999</c:v>
                </c:pt>
                <c:pt idx="6699">
                  <c:v>0.26074399999999998</c:v>
                </c:pt>
                <c:pt idx="6700">
                  <c:v>0.25919900000000001</c:v>
                </c:pt>
                <c:pt idx="6701">
                  <c:v>0.25978800000000002</c:v>
                </c:pt>
                <c:pt idx="6702">
                  <c:v>0.26249400000000001</c:v>
                </c:pt>
                <c:pt idx="6703">
                  <c:v>0.26726299999999997</c:v>
                </c:pt>
                <c:pt idx="6704">
                  <c:v>0.27294299999999999</c:v>
                </c:pt>
                <c:pt idx="6705">
                  <c:v>0.27965200000000001</c:v>
                </c:pt>
                <c:pt idx="6706">
                  <c:v>0.28715800000000002</c:v>
                </c:pt>
                <c:pt idx="6707">
                  <c:v>0.29293000000000002</c:v>
                </c:pt>
                <c:pt idx="6708">
                  <c:v>0.29690899999999998</c:v>
                </c:pt>
                <c:pt idx="6709">
                  <c:v>0.29921700000000001</c:v>
                </c:pt>
                <c:pt idx="6710">
                  <c:v>0.29998999999999998</c:v>
                </c:pt>
                <c:pt idx="6711">
                  <c:v>0.299485</c:v>
                </c:pt>
                <c:pt idx="6712">
                  <c:v>0.29801800000000001</c:v>
                </c:pt>
                <c:pt idx="6713">
                  <c:v>0.29583100000000001</c:v>
                </c:pt>
                <c:pt idx="6714">
                  <c:v>0.29435600000000001</c:v>
                </c:pt>
                <c:pt idx="6715">
                  <c:v>0.29380099999999998</c:v>
                </c:pt>
                <c:pt idx="6716">
                  <c:v>0.294234</c:v>
                </c:pt>
                <c:pt idx="6717">
                  <c:v>0.29568</c:v>
                </c:pt>
                <c:pt idx="6718">
                  <c:v>0.297684</c:v>
                </c:pt>
                <c:pt idx="6719">
                  <c:v>0.29966399999999999</c:v>
                </c:pt>
                <c:pt idx="6720">
                  <c:v>0.30164099999999999</c:v>
                </c:pt>
                <c:pt idx="6721">
                  <c:v>0.30355100000000002</c:v>
                </c:pt>
                <c:pt idx="6722">
                  <c:v>0.30510100000000001</c:v>
                </c:pt>
                <c:pt idx="6723">
                  <c:v>0.30607099999999998</c:v>
                </c:pt>
                <c:pt idx="6724">
                  <c:v>0.30637500000000001</c:v>
                </c:pt>
                <c:pt idx="6725">
                  <c:v>0.30620900000000001</c:v>
                </c:pt>
                <c:pt idx="6726">
                  <c:v>0.30589100000000002</c:v>
                </c:pt>
                <c:pt idx="6727">
                  <c:v>0.30541099999999999</c:v>
                </c:pt>
                <c:pt idx="6728">
                  <c:v>0.30479699999999998</c:v>
                </c:pt>
                <c:pt idx="6729">
                  <c:v>0.304172</c:v>
                </c:pt>
                <c:pt idx="6730">
                  <c:v>0.303587</c:v>
                </c:pt>
                <c:pt idx="6731">
                  <c:v>0.30301800000000001</c:v>
                </c:pt>
                <c:pt idx="6732">
                  <c:v>0.30251099999999997</c:v>
                </c:pt>
                <c:pt idx="6733">
                  <c:v>0.302006</c:v>
                </c:pt>
                <c:pt idx="6734">
                  <c:v>0.30134699999999998</c:v>
                </c:pt>
                <c:pt idx="6735">
                  <c:v>0.30059599999999997</c:v>
                </c:pt>
                <c:pt idx="6736">
                  <c:v>0.29992799999999997</c:v>
                </c:pt>
                <c:pt idx="6737">
                  <c:v>0.29944300000000001</c:v>
                </c:pt>
                <c:pt idx="6738">
                  <c:v>0.299153</c:v>
                </c:pt>
                <c:pt idx="6739">
                  <c:v>0.298846</c:v>
                </c:pt>
                <c:pt idx="6740">
                  <c:v>0.29847299999999999</c:v>
                </c:pt>
                <c:pt idx="6741">
                  <c:v>0.298182</c:v>
                </c:pt>
                <c:pt idx="6742">
                  <c:v>0.29779299999999997</c:v>
                </c:pt>
                <c:pt idx="6743">
                  <c:v>0.29702400000000001</c:v>
                </c:pt>
                <c:pt idx="6744">
                  <c:v>0.29578199999999999</c:v>
                </c:pt>
                <c:pt idx="6745">
                  <c:v>0.29412500000000003</c:v>
                </c:pt>
                <c:pt idx="6746">
                  <c:v>0.29236600000000001</c:v>
                </c:pt>
                <c:pt idx="6747">
                  <c:v>0.29059499999999999</c:v>
                </c:pt>
                <c:pt idx="6748">
                  <c:v>0.28865600000000002</c:v>
                </c:pt>
                <c:pt idx="6749">
                  <c:v>0.28656799999999999</c:v>
                </c:pt>
                <c:pt idx="6750">
                  <c:v>0.28452100000000002</c:v>
                </c:pt>
                <c:pt idx="6751">
                  <c:v>0.28272999999999998</c:v>
                </c:pt>
                <c:pt idx="6752">
                  <c:v>0.281248</c:v>
                </c:pt>
                <c:pt idx="6753">
                  <c:v>0.27989700000000001</c:v>
                </c:pt>
                <c:pt idx="6754">
                  <c:v>0.27864100000000003</c:v>
                </c:pt>
                <c:pt idx="6755">
                  <c:v>0.27767399999999998</c:v>
                </c:pt>
                <c:pt idx="6756">
                  <c:v>0.27721499999999999</c:v>
                </c:pt>
                <c:pt idx="6757">
                  <c:v>0.27737899999999999</c:v>
                </c:pt>
                <c:pt idx="6758">
                  <c:v>0.27796300000000002</c:v>
                </c:pt>
                <c:pt idx="6759">
                  <c:v>0.27889199999999997</c:v>
                </c:pt>
                <c:pt idx="6760">
                  <c:v>0.280252</c:v>
                </c:pt>
                <c:pt idx="6761">
                  <c:v>0.28202700000000003</c:v>
                </c:pt>
                <c:pt idx="6762">
                  <c:v>0.28415000000000001</c:v>
                </c:pt>
                <c:pt idx="6763">
                  <c:v>0.28651799999999999</c:v>
                </c:pt>
                <c:pt idx="6764">
                  <c:v>0.28889300000000001</c:v>
                </c:pt>
                <c:pt idx="6765">
                  <c:v>0.291184</c:v>
                </c:pt>
                <c:pt idx="6766">
                  <c:v>0.29327700000000001</c:v>
                </c:pt>
                <c:pt idx="6767">
                  <c:v>0.295047</c:v>
                </c:pt>
                <c:pt idx="6768">
                  <c:v>0.29645500000000002</c:v>
                </c:pt>
                <c:pt idx="6769">
                  <c:v>0.29741099999999998</c:v>
                </c:pt>
                <c:pt idx="6770">
                  <c:v>0.29738199999999998</c:v>
                </c:pt>
                <c:pt idx="6771">
                  <c:v>0.29632199999999997</c:v>
                </c:pt>
                <c:pt idx="6772">
                  <c:v>0.29446499999999998</c:v>
                </c:pt>
                <c:pt idx="6773">
                  <c:v>0.292074</c:v>
                </c:pt>
                <c:pt idx="6774">
                  <c:v>0.28921000000000002</c:v>
                </c:pt>
                <c:pt idx="6775">
                  <c:v>0.28592400000000001</c:v>
                </c:pt>
                <c:pt idx="6776">
                  <c:v>0.28226400000000001</c:v>
                </c:pt>
                <c:pt idx="6777">
                  <c:v>0.279144</c:v>
                </c:pt>
                <c:pt idx="6778">
                  <c:v>0.27679100000000001</c:v>
                </c:pt>
                <c:pt idx="6779">
                  <c:v>0.27495000000000003</c:v>
                </c:pt>
                <c:pt idx="6780">
                  <c:v>0.27406900000000001</c:v>
                </c:pt>
                <c:pt idx="6781">
                  <c:v>0.274057</c:v>
                </c:pt>
                <c:pt idx="6782">
                  <c:v>0.275092</c:v>
                </c:pt>
                <c:pt idx="6783">
                  <c:v>0.27731699999999998</c:v>
                </c:pt>
                <c:pt idx="6784">
                  <c:v>0.28012999999999999</c:v>
                </c:pt>
                <c:pt idx="6785">
                  <c:v>0.28337299999999999</c:v>
                </c:pt>
                <c:pt idx="6786">
                  <c:v>0.28736699999999998</c:v>
                </c:pt>
                <c:pt idx="6787">
                  <c:v>0.290798</c:v>
                </c:pt>
                <c:pt idx="6788">
                  <c:v>0.29384700000000002</c:v>
                </c:pt>
                <c:pt idx="6789">
                  <c:v>0.29616399999999998</c:v>
                </c:pt>
                <c:pt idx="6790">
                  <c:v>0.297483</c:v>
                </c:pt>
                <c:pt idx="6791">
                  <c:v>0.29809000000000002</c:v>
                </c:pt>
                <c:pt idx="6792">
                  <c:v>0.29831400000000002</c:v>
                </c:pt>
                <c:pt idx="6793">
                  <c:v>0.29796099999999998</c:v>
                </c:pt>
                <c:pt idx="6794">
                  <c:v>0.29751100000000003</c:v>
                </c:pt>
                <c:pt idx="6795">
                  <c:v>0.29675800000000002</c:v>
                </c:pt>
                <c:pt idx="6796">
                  <c:v>0.29601499999999997</c:v>
                </c:pt>
                <c:pt idx="6797">
                  <c:v>0.29565799999999998</c:v>
                </c:pt>
                <c:pt idx="6798">
                  <c:v>0.29558299999999998</c:v>
                </c:pt>
                <c:pt idx="6799">
                  <c:v>0.29517700000000002</c:v>
                </c:pt>
                <c:pt idx="6800">
                  <c:v>0.29450700000000002</c:v>
                </c:pt>
                <c:pt idx="6801">
                  <c:v>0.29402099999999998</c:v>
                </c:pt>
                <c:pt idx="6802">
                  <c:v>0.29408899999999999</c:v>
                </c:pt>
                <c:pt idx="6803">
                  <c:v>0.29452400000000001</c:v>
                </c:pt>
                <c:pt idx="6804">
                  <c:v>0.294956</c:v>
                </c:pt>
                <c:pt idx="6805">
                  <c:v>0.29539599999999999</c:v>
                </c:pt>
                <c:pt idx="6806">
                  <c:v>0.296265</c:v>
                </c:pt>
                <c:pt idx="6807">
                  <c:v>0.29725600000000002</c:v>
                </c:pt>
                <c:pt idx="6808">
                  <c:v>0.29813099999999998</c:v>
                </c:pt>
                <c:pt idx="6809">
                  <c:v>0.29872700000000002</c:v>
                </c:pt>
                <c:pt idx="6810">
                  <c:v>0.29872599999999999</c:v>
                </c:pt>
                <c:pt idx="6811">
                  <c:v>0.298265</c:v>
                </c:pt>
                <c:pt idx="6812">
                  <c:v>0.29722199999999999</c:v>
                </c:pt>
                <c:pt idx="6813">
                  <c:v>0.295514</c:v>
                </c:pt>
                <c:pt idx="6814">
                  <c:v>0.29359400000000002</c:v>
                </c:pt>
                <c:pt idx="6815">
                  <c:v>0.29155799999999998</c:v>
                </c:pt>
                <c:pt idx="6816">
                  <c:v>0.28918100000000002</c:v>
                </c:pt>
                <c:pt idx="6817">
                  <c:v>0.28714200000000001</c:v>
                </c:pt>
                <c:pt idx="6818">
                  <c:v>0.28533199999999997</c:v>
                </c:pt>
                <c:pt idx="6819">
                  <c:v>0.28390300000000002</c:v>
                </c:pt>
                <c:pt idx="6820">
                  <c:v>0.28337000000000001</c:v>
                </c:pt>
                <c:pt idx="6821">
                  <c:v>0.283391</c:v>
                </c:pt>
                <c:pt idx="6822">
                  <c:v>0.28391699999999997</c:v>
                </c:pt>
                <c:pt idx="6823">
                  <c:v>0.28512700000000002</c:v>
                </c:pt>
                <c:pt idx="6824">
                  <c:v>0.28671000000000002</c:v>
                </c:pt>
                <c:pt idx="6825">
                  <c:v>0.28891</c:v>
                </c:pt>
                <c:pt idx="6826">
                  <c:v>0.29177500000000001</c:v>
                </c:pt>
                <c:pt idx="6827">
                  <c:v>0.29420099999999999</c:v>
                </c:pt>
                <c:pt idx="6828">
                  <c:v>0.29631200000000002</c:v>
                </c:pt>
                <c:pt idx="6829">
                  <c:v>0.298039</c:v>
                </c:pt>
                <c:pt idx="6830">
                  <c:v>0.29942299999999999</c:v>
                </c:pt>
                <c:pt idx="6831">
                  <c:v>0.30046600000000001</c:v>
                </c:pt>
                <c:pt idx="6832">
                  <c:v>0.300929</c:v>
                </c:pt>
                <c:pt idx="6833">
                  <c:v>0.30064400000000002</c:v>
                </c:pt>
                <c:pt idx="6834">
                  <c:v>0.30025600000000002</c:v>
                </c:pt>
                <c:pt idx="6835">
                  <c:v>0.29990699999999998</c:v>
                </c:pt>
                <c:pt idx="6836">
                  <c:v>0.29969800000000002</c:v>
                </c:pt>
                <c:pt idx="6837">
                  <c:v>0.29949799999999999</c:v>
                </c:pt>
                <c:pt idx="6838">
                  <c:v>0.29915399999999998</c:v>
                </c:pt>
                <c:pt idx="6839">
                  <c:v>0.29873</c:v>
                </c:pt>
                <c:pt idx="6840">
                  <c:v>0.297902</c:v>
                </c:pt>
                <c:pt idx="6841">
                  <c:v>0.29659099999999999</c:v>
                </c:pt>
                <c:pt idx="6842">
                  <c:v>0.29453699999999999</c:v>
                </c:pt>
                <c:pt idx="6843">
                  <c:v>0.291599</c:v>
                </c:pt>
                <c:pt idx="6844">
                  <c:v>0.287881</c:v>
                </c:pt>
                <c:pt idx="6845">
                  <c:v>0.28364400000000001</c:v>
                </c:pt>
                <c:pt idx="6846">
                  <c:v>0.27895999999999999</c:v>
                </c:pt>
                <c:pt idx="6847">
                  <c:v>0.27476800000000001</c:v>
                </c:pt>
                <c:pt idx="6848">
                  <c:v>0.27127800000000002</c:v>
                </c:pt>
                <c:pt idx="6849">
                  <c:v>0.26867099999999999</c:v>
                </c:pt>
                <c:pt idx="6850">
                  <c:v>0.26763300000000001</c:v>
                </c:pt>
                <c:pt idx="6851">
                  <c:v>0.26816499999999999</c:v>
                </c:pt>
                <c:pt idx="6852">
                  <c:v>0.27010499999999998</c:v>
                </c:pt>
                <c:pt idx="6853">
                  <c:v>0.273343</c:v>
                </c:pt>
                <c:pt idx="6854">
                  <c:v>0.27720499999999998</c:v>
                </c:pt>
                <c:pt idx="6855">
                  <c:v>0.28141300000000002</c:v>
                </c:pt>
                <c:pt idx="6856">
                  <c:v>0.28597800000000001</c:v>
                </c:pt>
                <c:pt idx="6857">
                  <c:v>0.289798</c:v>
                </c:pt>
                <c:pt idx="6858">
                  <c:v>0.292769</c:v>
                </c:pt>
                <c:pt idx="6859">
                  <c:v>0.29489700000000002</c:v>
                </c:pt>
                <c:pt idx="6860">
                  <c:v>0.29637400000000003</c:v>
                </c:pt>
                <c:pt idx="6861">
                  <c:v>0.29741899999999999</c:v>
                </c:pt>
                <c:pt idx="6862">
                  <c:v>0.29820099999999999</c:v>
                </c:pt>
                <c:pt idx="6863">
                  <c:v>0.29859599999999997</c:v>
                </c:pt>
                <c:pt idx="6864">
                  <c:v>0.29908499999999999</c:v>
                </c:pt>
                <c:pt idx="6865">
                  <c:v>0.29980699999999999</c:v>
                </c:pt>
                <c:pt idx="6866">
                  <c:v>0.30085499999999998</c:v>
                </c:pt>
                <c:pt idx="6867">
                  <c:v>0.30203799999999997</c:v>
                </c:pt>
                <c:pt idx="6868">
                  <c:v>0.30327100000000001</c:v>
                </c:pt>
                <c:pt idx="6869">
                  <c:v>0.30429400000000001</c:v>
                </c:pt>
                <c:pt idx="6870">
                  <c:v>0.304983</c:v>
                </c:pt>
                <c:pt idx="6871">
                  <c:v>0.30538599999999999</c:v>
                </c:pt>
                <c:pt idx="6872">
                  <c:v>0.305454</c:v>
                </c:pt>
                <c:pt idx="6873">
                  <c:v>0.30506800000000001</c:v>
                </c:pt>
                <c:pt idx="6874">
                  <c:v>0.30407400000000001</c:v>
                </c:pt>
                <c:pt idx="6875">
                  <c:v>0.30240899999999998</c:v>
                </c:pt>
                <c:pt idx="6876">
                  <c:v>0.30038900000000002</c:v>
                </c:pt>
                <c:pt idx="6877">
                  <c:v>0.298344</c:v>
                </c:pt>
                <c:pt idx="6878">
                  <c:v>0.29611300000000002</c:v>
                </c:pt>
                <c:pt idx="6879">
                  <c:v>0.29363</c:v>
                </c:pt>
                <c:pt idx="6880">
                  <c:v>0.29152499999999998</c:v>
                </c:pt>
                <c:pt idx="6881">
                  <c:v>0.29016999999999998</c:v>
                </c:pt>
                <c:pt idx="6882">
                  <c:v>0.28950799999999999</c:v>
                </c:pt>
                <c:pt idx="6883">
                  <c:v>0.289352</c:v>
                </c:pt>
                <c:pt idx="6884">
                  <c:v>0.28976499999999999</c:v>
                </c:pt>
                <c:pt idx="6885">
                  <c:v>0.29098800000000002</c:v>
                </c:pt>
                <c:pt idx="6886">
                  <c:v>0.29288900000000001</c:v>
                </c:pt>
                <c:pt idx="6887">
                  <c:v>0.29449599999999998</c:v>
                </c:pt>
                <c:pt idx="6888">
                  <c:v>0.295819</c:v>
                </c:pt>
                <c:pt idx="6889">
                  <c:v>0.29701100000000002</c:v>
                </c:pt>
                <c:pt idx="6890">
                  <c:v>0.29788900000000001</c:v>
                </c:pt>
                <c:pt idx="6891">
                  <c:v>0.29824299999999998</c:v>
                </c:pt>
                <c:pt idx="6892">
                  <c:v>0.29814000000000002</c:v>
                </c:pt>
                <c:pt idx="6893">
                  <c:v>0.29780899999999999</c:v>
                </c:pt>
                <c:pt idx="6894">
                  <c:v>0.29759999999999998</c:v>
                </c:pt>
                <c:pt idx="6895">
                  <c:v>0.29732799999999998</c:v>
                </c:pt>
                <c:pt idx="6896">
                  <c:v>0.29703000000000002</c:v>
                </c:pt>
                <c:pt idx="6897">
                  <c:v>0.29710199999999998</c:v>
                </c:pt>
                <c:pt idx="6898">
                  <c:v>0.297481</c:v>
                </c:pt>
                <c:pt idx="6899">
                  <c:v>0.29786499999999999</c:v>
                </c:pt>
                <c:pt idx="6900">
                  <c:v>0.29824200000000001</c:v>
                </c:pt>
                <c:pt idx="6901">
                  <c:v>0.29889700000000002</c:v>
                </c:pt>
                <c:pt idx="6902">
                  <c:v>0.30001499999999998</c:v>
                </c:pt>
                <c:pt idx="6903">
                  <c:v>0.30133199999999999</c:v>
                </c:pt>
                <c:pt idx="6904">
                  <c:v>0.30241299999999999</c:v>
                </c:pt>
                <c:pt idx="6905">
                  <c:v>0.303199</c:v>
                </c:pt>
                <c:pt idx="6906">
                  <c:v>0.303867</c:v>
                </c:pt>
                <c:pt idx="6907">
                  <c:v>0.304313</c:v>
                </c:pt>
                <c:pt idx="6908">
                  <c:v>0.304035</c:v>
                </c:pt>
                <c:pt idx="6909">
                  <c:v>0.30257200000000001</c:v>
                </c:pt>
                <c:pt idx="6910">
                  <c:v>0.301095</c:v>
                </c:pt>
                <c:pt idx="6911">
                  <c:v>0.29992000000000002</c:v>
                </c:pt>
                <c:pt idx="6912">
                  <c:v>0.29894900000000002</c:v>
                </c:pt>
                <c:pt idx="6913">
                  <c:v>0.29814299999999999</c:v>
                </c:pt>
                <c:pt idx="6914">
                  <c:v>0.29783999999999999</c:v>
                </c:pt>
                <c:pt idx="6915">
                  <c:v>0.298537</c:v>
                </c:pt>
                <c:pt idx="6916">
                  <c:v>0.30052800000000002</c:v>
                </c:pt>
                <c:pt idx="6917">
                  <c:v>0.30175299999999999</c:v>
                </c:pt>
                <c:pt idx="6918">
                  <c:v>0.30229400000000001</c:v>
                </c:pt>
                <c:pt idx="6919">
                  <c:v>0.302761</c:v>
                </c:pt>
                <c:pt idx="6920">
                  <c:v>0.30213200000000001</c:v>
                </c:pt>
                <c:pt idx="6921">
                  <c:v>0.29991299999999999</c:v>
                </c:pt>
                <c:pt idx="6922">
                  <c:v>0.29587599999999997</c:v>
                </c:pt>
                <c:pt idx="6923">
                  <c:v>0.29023300000000002</c:v>
                </c:pt>
                <c:pt idx="6924">
                  <c:v>0.28442200000000001</c:v>
                </c:pt>
                <c:pt idx="6925">
                  <c:v>0.278665</c:v>
                </c:pt>
                <c:pt idx="6926">
                  <c:v>0.27260600000000001</c:v>
                </c:pt>
                <c:pt idx="6927">
                  <c:v>0.268229</c:v>
                </c:pt>
                <c:pt idx="6928">
                  <c:v>0.26569700000000002</c:v>
                </c:pt>
                <c:pt idx="6929">
                  <c:v>0.265042</c:v>
                </c:pt>
                <c:pt idx="6930">
                  <c:v>0.26562400000000003</c:v>
                </c:pt>
                <c:pt idx="6931">
                  <c:v>0.266984</c:v>
                </c:pt>
                <c:pt idx="6932">
                  <c:v>0.26878800000000003</c:v>
                </c:pt>
                <c:pt idx="6933">
                  <c:v>0.27094499999999999</c:v>
                </c:pt>
                <c:pt idx="6934">
                  <c:v>0.27235300000000001</c:v>
                </c:pt>
                <c:pt idx="6935">
                  <c:v>0.27314699999999997</c:v>
                </c:pt>
                <c:pt idx="6936">
                  <c:v>0.27358300000000002</c:v>
                </c:pt>
                <c:pt idx="6937">
                  <c:v>0.27458399999999999</c:v>
                </c:pt>
                <c:pt idx="6938">
                  <c:v>0.27612300000000001</c:v>
                </c:pt>
                <c:pt idx="6939">
                  <c:v>0.27784799999999998</c:v>
                </c:pt>
                <c:pt idx="6940">
                  <c:v>0.28006500000000001</c:v>
                </c:pt>
                <c:pt idx="6941">
                  <c:v>0.28307500000000002</c:v>
                </c:pt>
                <c:pt idx="6942">
                  <c:v>0.286858</c:v>
                </c:pt>
                <c:pt idx="6943">
                  <c:v>0.29079700000000003</c:v>
                </c:pt>
                <c:pt idx="6944">
                  <c:v>0.29407699999999998</c:v>
                </c:pt>
                <c:pt idx="6945">
                  <c:v>0.29683599999999999</c:v>
                </c:pt>
                <c:pt idx="6946">
                  <c:v>0.29959799999999998</c:v>
                </c:pt>
                <c:pt idx="6947">
                  <c:v>0.301956</c:v>
                </c:pt>
                <c:pt idx="6948">
                  <c:v>0.30377599999999999</c:v>
                </c:pt>
                <c:pt idx="6949">
                  <c:v>0.304647</c:v>
                </c:pt>
                <c:pt idx="6950">
                  <c:v>0.304616</c:v>
                </c:pt>
                <c:pt idx="6951">
                  <c:v>0.30430200000000002</c:v>
                </c:pt>
                <c:pt idx="6952">
                  <c:v>0.30390800000000001</c:v>
                </c:pt>
                <c:pt idx="6953">
                  <c:v>0.303008</c:v>
                </c:pt>
                <c:pt idx="6954">
                  <c:v>0.30153400000000002</c:v>
                </c:pt>
                <c:pt idx="6955">
                  <c:v>0.29967199999999999</c:v>
                </c:pt>
                <c:pt idx="6956">
                  <c:v>0.298151</c:v>
                </c:pt>
                <c:pt idx="6957">
                  <c:v>0.29735200000000001</c:v>
                </c:pt>
                <c:pt idx="6958">
                  <c:v>0.29671999999999998</c:v>
                </c:pt>
                <c:pt idx="6959">
                  <c:v>0.29603299999999999</c:v>
                </c:pt>
                <c:pt idx="6960">
                  <c:v>0.29538300000000001</c:v>
                </c:pt>
                <c:pt idx="6961">
                  <c:v>0.29498999999999997</c:v>
                </c:pt>
                <c:pt idx="6962">
                  <c:v>0.29440699999999997</c:v>
                </c:pt>
                <c:pt idx="6963">
                  <c:v>0.29318300000000003</c:v>
                </c:pt>
                <c:pt idx="6964">
                  <c:v>0.29153800000000002</c:v>
                </c:pt>
                <c:pt idx="6965">
                  <c:v>0.29001199999999999</c:v>
                </c:pt>
                <c:pt idx="6966">
                  <c:v>0.28870299999999999</c:v>
                </c:pt>
                <c:pt idx="6967">
                  <c:v>0.28816900000000001</c:v>
                </c:pt>
                <c:pt idx="6968">
                  <c:v>0.288466</c:v>
                </c:pt>
                <c:pt idx="6969">
                  <c:v>0.28977199999999997</c:v>
                </c:pt>
                <c:pt idx="6970">
                  <c:v>0.29147099999999998</c:v>
                </c:pt>
                <c:pt idx="6971">
                  <c:v>0.29288999999999998</c:v>
                </c:pt>
                <c:pt idx="6972">
                  <c:v>0.29349900000000001</c:v>
                </c:pt>
                <c:pt idx="6973">
                  <c:v>0.29312899999999997</c:v>
                </c:pt>
                <c:pt idx="6974">
                  <c:v>0.29127700000000001</c:v>
                </c:pt>
                <c:pt idx="6975">
                  <c:v>0.28792000000000001</c:v>
                </c:pt>
                <c:pt idx="6976">
                  <c:v>0.28328199999999998</c:v>
                </c:pt>
                <c:pt idx="6977">
                  <c:v>0.27857599999999999</c:v>
                </c:pt>
                <c:pt idx="6978">
                  <c:v>0.27423799999999998</c:v>
                </c:pt>
                <c:pt idx="6979">
                  <c:v>0.27058599999999999</c:v>
                </c:pt>
                <c:pt idx="6980">
                  <c:v>0.268484</c:v>
                </c:pt>
                <c:pt idx="6981">
                  <c:v>0.26791799999999999</c:v>
                </c:pt>
                <c:pt idx="6982">
                  <c:v>0.26876899999999998</c:v>
                </c:pt>
                <c:pt idx="6983">
                  <c:v>0.27091999999999999</c:v>
                </c:pt>
                <c:pt idx="6984">
                  <c:v>0.27403300000000003</c:v>
                </c:pt>
                <c:pt idx="6985">
                  <c:v>0.27805600000000003</c:v>
                </c:pt>
                <c:pt idx="6986">
                  <c:v>0.28264800000000001</c:v>
                </c:pt>
                <c:pt idx="6987">
                  <c:v>0.28620600000000002</c:v>
                </c:pt>
                <c:pt idx="6988">
                  <c:v>0.28928500000000001</c:v>
                </c:pt>
                <c:pt idx="6989">
                  <c:v>0.29233900000000002</c:v>
                </c:pt>
                <c:pt idx="6990">
                  <c:v>0.29464699999999999</c:v>
                </c:pt>
                <c:pt idx="6991">
                  <c:v>0.29581299999999999</c:v>
                </c:pt>
                <c:pt idx="6992">
                  <c:v>0.29604399999999997</c:v>
                </c:pt>
                <c:pt idx="6993">
                  <c:v>0.29604599999999998</c:v>
                </c:pt>
                <c:pt idx="6994">
                  <c:v>0.29667700000000002</c:v>
                </c:pt>
                <c:pt idx="6995">
                  <c:v>0.29703299999999999</c:v>
                </c:pt>
                <c:pt idx="6996">
                  <c:v>0.29637999999999998</c:v>
                </c:pt>
                <c:pt idx="6997">
                  <c:v>0.29597099999999998</c:v>
                </c:pt>
                <c:pt idx="6998">
                  <c:v>0.29617399999999999</c:v>
                </c:pt>
                <c:pt idx="6999">
                  <c:v>0.296593</c:v>
                </c:pt>
                <c:pt idx="7000">
                  <c:v>0.29593599999999998</c:v>
                </c:pt>
                <c:pt idx="7001">
                  <c:v>0.29419499999999998</c:v>
                </c:pt>
                <c:pt idx="7002">
                  <c:v>0.29195199999999999</c:v>
                </c:pt>
                <c:pt idx="7003">
                  <c:v>0.28967500000000002</c:v>
                </c:pt>
                <c:pt idx="7004">
                  <c:v>0.286661</c:v>
                </c:pt>
                <c:pt idx="7005">
                  <c:v>0.282559</c:v>
                </c:pt>
                <c:pt idx="7006">
                  <c:v>0.27765400000000001</c:v>
                </c:pt>
                <c:pt idx="7007">
                  <c:v>0.27370100000000003</c:v>
                </c:pt>
                <c:pt idx="7008">
                  <c:v>0.270646</c:v>
                </c:pt>
                <c:pt idx="7009">
                  <c:v>0.26823900000000001</c:v>
                </c:pt>
                <c:pt idx="7010">
                  <c:v>0.26663300000000001</c:v>
                </c:pt>
                <c:pt idx="7011">
                  <c:v>0.26584099999999999</c:v>
                </c:pt>
                <c:pt idx="7012">
                  <c:v>0.266067</c:v>
                </c:pt>
                <c:pt idx="7013">
                  <c:v>0.267183</c:v>
                </c:pt>
                <c:pt idx="7014">
                  <c:v>0.26805499999999999</c:v>
                </c:pt>
                <c:pt idx="7015">
                  <c:v>0.26841199999999998</c:v>
                </c:pt>
                <c:pt idx="7016">
                  <c:v>0.26829399999999998</c:v>
                </c:pt>
                <c:pt idx="7017">
                  <c:v>0.26727200000000001</c:v>
                </c:pt>
                <c:pt idx="7018">
                  <c:v>0.26572800000000002</c:v>
                </c:pt>
                <c:pt idx="7019">
                  <c:v>0.26354499999999997</c:v>
                </c:pt>
                <c:pt idx="7020">
                  <c:v>0.261104</c:v>
                </c:pt>
                <c:pt idx="7021">
                  <c:v>0.25864999999999999</c:v>
                </c:pt>
                <c:pt idx="7022">
                  <c:v>0.25671699999999997</c:v>
                </c:pt>
                <c:pt idx="7023">
                  <c:v>0.25565700000000002</c:v>
                </c:pt>
                <c:pt idx="7024">
                  <c:v>0.25563599999999997</c:v>
                </c:pt>
                <c:pt idx="7025">
                  <c:v>0.25611</c:v>
                </c:pt>
                <c:pt idx="7026">
                  <c:v>0.25722200000000001</c:v>
                </c:pt>
                <c:pt idx="7027">
                  <c:v>0.25834000000000001</c:v>
                </c:pt>
                <c:pt idx="7028">
                  <c:v>0.25964100000000001</c:v>
                </c:pt>
                <c:pt idx="7029">
                  <c:v>0.26079200000000002</c:v>
                </c:pt>
                <c:pt idx="7030">
                  <c:v>0.26236300000000001</c:v>
                </c:pt>
                <c:pt idx="7031">
                  <c:v>0.26443699999999998</c:v>
                </c:pt>
                <c:pt idx="7032">
                  <c:v>0.26732699999999998</c:v>
                </c:pt>
                <c:pt idx="7033">
                  <c:v>0.27085500000000001</c:v>
                </c:pt>
                <c:pt idx="7034">
                  <c:v>0.27511600000000003</c:v>
                </c:pt>
                <c:pt idx="7035">
                  <c:v>0.27989799999999998</c:v>
                </c:pt>
                <c:pt idx="7036">
                  <c:v>0.285437</c:v>
                </c:pt>
                <c:pt idx="7037">
                  <c:v>0.28975899999999999</c:v>
                </c:pt>
                <c:pt idx="7038">
                  <c:v>0.29261300000000001</c:v>
                </c:pt>
                <c:pt idx="7039">
                  <c:v>0.294047</c:v>
                </c:pt>
                <c:pt idx="7040">
                  <c:v>0.29486499999999999</c:v>
                </c:pt>
                <c:pt idx="7041">
                  <c:v>0.29532999999999998</c:v>
                </c:pt>
                <c:pt idx="7042">
                  <c:v>0.295464</c:v>
                </c:pt>
                <c:pt idx="7043">
                  <c:v>0.295124</c:v>
                </c:pt>
                <c:pt idx="7044">
                  <c:v>0.29541699999999999</c:v>
                </c:pt>
                <c:pt idx="7045">
                  <c:v>0.29655500000000001</c:v>
                </c:pt>
                <c:pt idx="7046">
                  <c:v>0.29857699999999998</c:v>
                </c:pt>
                <c:pt idx="7047">
                  <c:v>0.30041699999999999</c:v>
                </c:pt>
                <c:pt idx="7048">
                  <c:v>0.30180800000000002</c:v>
                </c:pt>
                <c:pt idx="7049">
                  <c:v>0.30269299999999999</c:v>
                </c:pt>
                <c:pt idx="7050">
                  <c:v>0.30302699999999999</c:v>
                </c:pt>
                <c:pt idx="7051">
                  <c:v>0.30296200000000001</c:v>
                </c:pt>
                <c:pt idx="7052">
                  <c:v>0.30246400000000001</c:v>
                </c:pt>
                <c:pt idx="7053">
                  <c:v>0.30133700000000002</c:v>
                </c:pt>
                <c:pt idx="7054">
                  <c:v>0.30007400000000001</c:v>
                </c:pt>
                <c:pt idx="7055">
                  <c:v>0.29905999999999999</c:v>
                </c:pt>
                <c:pt idx="7056">
                  <c:v>0.29823100000000002</c:v>
                </c:pt>
                <c:pt idx="7057">
                  <c:v>0.29751699999999998</c:v>
                </c:pt>
                <c:pt idx="7058">
                  <c:v>0.29684199999999999</c:v>
                </c:pt>
                <c:pt idx="7059">
                  <c:v>0.29645100000000002</c:v>
                </c:pt>
                <c:pt idx="7060">
                  <c:v>0.29627399999999998</c:v>
                </c:pt>
                <c:pt idx="7061">
                  <c:v>0.29610399999999998</c:v>
                </c:pt>
                <c:pt idx="7062">
                  <c:v>0.29571500000000001</c:v>
                </c:pt>
                <c:pt idx="7063">
                  <c:v>0.295352</c:v>
                </c:pt>
                <c:pt idx="7064">
                  <c:v>0.295242</c:v>
                </c:pt>
                <c:pt idx="7065">
                  <c:v>0.29527700000000001</c:v>
                </c:pt>
                <c:pt idx="7066">
                  <c:v>0.29513899999999998</c:v>
                </c:pt>
                <c:pt idx="7067">
                  <c:v>0.29509400000000002</c:v>
                </c:pt>
                <c:pt idx="7068">
                  <c:v>0.29514200000000002</c:v>
                </c:pt>
                <c:pt idx="7069">
                  <c:v>0.29515599999999997</c:v>
                </c:pt>
                <c:pt idx="7070">
                  <c:v>0.29459200000000002</c:v>
                </c:pt>
                <c:pt idx="7071">
                  <c:v>0.29345700000000002</c:v>
                </c:pt>
                <c:pt idx="7072">
                  <c:v>0.29189599999999999</c:v>
                </c:pt>
                <c:pt idx="7073">
                  <c:v>0.28988999999999998</c:v>
                </c:pt>
                <c:pt idx="7074">
                  <c:v>0.28725400000000001</c:v>
                </c:pt>
                <c:pt idx="7075">
                  <c:v>0.284246</c:v>
                </c:pt>
                <c:pt idx="7076">
                  <c:v>0.28108499999999997</c:v>
                </c:pt>
                <c:pt idx="7077">
                  <c:v>0.27859499999999998</c:v>
                </c:pt>
                <c:pt idx="7078">
                  <c:v>0.27659099999999998</c:v>
                </c:pt>
                <c:pt idx="7079">
                  <c:v>0.27500999999999998</c:v>
                </c:pt>
                <c:pt idx="7080">
                  <c:v>0.27396999999999999</c:v>
                </c:pt>
                <c:pt idx="7081">
                  <c:v>0.27362700000000001</c:v>
                </c:pt>
                <c:pt idx="7082">
                  <c:v>0.27383299999999999</c:v>
                </c:pt>
                <c:pt idx="7083">
                  <c:v>0.27442499999999997</c:v>
                </c:pt>
                <c:pt idx="7084">
                  <c:v>0.27496900000000002</c:v>
                </c:pt>
                <c:pt idx="7085">
                  <c:v>0.275561</c:v>
                </c:pt>
                <c:pt idx="7086">
                  <c:v>0.27612100000000001</c:v>
                </c:pt>
                <c:pt idx="7087">
                  <c:v>0.27667000000000003</c:v>
                </c:pt>
                <c:pt idx="7088">
                  <c:v>0.27703699999999998</c:v>
                </c:pt>
                <c:pt idx="7089">
                  <c:v>0.27731600000000001</c:v>
                </c:pt>
                <c:pt idx="7090">
                  <c:v>0.27825299999999997</c:v>
                </c:pt>
                <c:pt idx="7091">
                  <c:v>0.27981299999999998</c:v>
                </c:pt>
                <c:pt idx="7092">
                  <c:v>0.28200999999999998</c:v>
                </c:pt>
                <c:pt idx="7093">
                  <c:v>0.28495700000000002</c:v>
                </c:pt>
                <c:pt idx="7094">
                  <c:v>0.28865000000000002</c:v>
                </c:pt>
                <c:pt idx="7095">
                  <c:v>0.29316399999999998</c:v>
                </c:pt>
                <c:pt idx="7096">
                  <c:v>0.29816100000000001</c:v>
                </c:pt>
                <c:pt idx="7097">
                  <c:v>0.30211700000000002</c:v>
                </c:pt>
                <c:pt idx="7098">
                  <c:v>0.30517300000000003</c:v>
                </c:pt>
                <c:pt idx="7099">
                  <c:v>0.30729099999999998</c:v>
                </c:pt>
                <c:pt idx="7100">
                  <c:v>0.30823600000000001</c:v>
                </c:pt>
                <c:pt idx="7101">
                  <c:v>0.307865</c:v>
                </c:pt>
                <c:pt idx="7102">
                  <c:v>0.30602099999999999</c:v>
                </c:pt>
                <c:pt idx="7103">
                  <c:v>0.30300899999999997</c:v>
                </c:pt>
                <c:pt idx="7104">
                  <c:v>0.29971399999999998</c:v>
                </c:pt>
                <c:pt idx="7105">
                  <c:v>0.29606300000000002</c:v>
                </c:pt>
                <c:pt idx="7106">
                  <c:v>0.29208000000000001</c:v>
                </c:pt>
                <c:pt idx="7107">
                  <c:v>0.288022</c:v>
                </c:pt>
                <c:pt idx="7108">
                  <c:v>0.283862</c:v>
                </c:pt>
                <c:pt idx="7109">
                  <c:v>0.27975800000000001</c:v>
                </c:pt>
                <c:pt idx="7110">
                  <c:v>0.27642499999999998</c:v>
                </c:pt>
                <c:pt idx="7111">
                  <c:v>0.27398400000000001</c:v>
                </c:pt>
                <c:pt idx="7112">
                  <c:v>0.27245999999999998</c:v>
                </c:pt>
                <c:pt idx="7113">
                  <c:v>0.27183499999999999</c:v>
                </c:pt>
                <c:pt idx="7114">
                  <c:v>0.27212999999999998</c:v>
                </c:pt>
                <c:pt idx="7115">
                  <c:v>0.27371600000000001</c:v>
                </c:pt>
                <c:pt idx="7116">
                  <c:v>0.27660099999999999</c:v>
                </c:pt>
                <c:pt idx="7117">
                  <c:v>0.27929199999999998</c:v>
                </c:pt>
                <c:pt idx="7118">
                  <c:v>0.28162799999999999</c:v>
                </c:pt>
                <c:pt idx="7119">
                  <c:v>0.283665</c:v>
                </c:pt>
                <c:pt idx="7120">
                  <c:v>0.28565600000000002</c:v>
                </c:pt>
                <c:pt idx="7121">
                  <c:v>0.28738799999999998</c:v>
                </c:pt>
                <c:pt idx="7122">
                  <c:v>0.28853299999999998</c:v>
                </c:pt>
                <c:pt idx="7123">
                  <c:v>0.28915200000000002</c:v>
                </c:pt>
                <c:pt idx="7124">
                  <c:v>0.29009699999999999</c:v>
                </c:pt>
                <c:pt idx="7125">
                  <c:v>0.29140100000000002</c:v>
                </c:pt>
                <c:pt idx="7126">
                  <c:v>0.29288500000000001</c:v>
                </c:pt>
                <c:pt idx="7127">
                  <c:v>0.29395399999999999</c:v>
                </c:pt>
                <c:pt idx="7128">
                  <c:v>0.29477500000000001</c:v>
                </c:pt>
                <c:pt idx="7129">
                  <c:v>0.29552400000000001</c:v>
                </c:pt>
                <c:pt idx="7130">
                  <c:v>0.29660199999999998</c:v>
                </c:pt>
                <c:pt idx="7131">
                  <c:v>0.29794100000000001</c:v>
                </c:pt>
                <c:pt idx="7132">
                  <c:v>0.29946200000000001</c:v>
                </c:pt>
                <c:pt idx="7133">
                  <c:v>0.301232</c:v>
                </c:pt>
                <c:pt idx="7134">
                  <c:v>0.30358299999999999</c:v>
                </c:pt>
                <c:pt idx="7135">
                  <c:v>0.30645299999999998</c:v>
                </c:pt>
                <c:pt idx="7136">
                  <c:v>0.30976599999999999</c:v>
                </c:pt>
                <c:pt idx="7137">
                  <c:v>0.3125</c:v>
                </c:pt>
                <c:pt idx="7138">
                  <c:v>0.314444</c:v>
                </c:pt>
                <c:pt idx="7139">
                  <c:v>0.31560899999999997</c:v>
                </c:pt>
                <c:pt idx="7140">
                  <c:v>0.31611899999999998</c:v>
                </c:pt>
                <c:pt idx="7141">
                  <c:v>0.31588899999999998</c:v>
                </c:pt>
                <c:pt idx="7142">
                  <c:v>0.31479099999999999</c:v>
                </c:pt>
                <c:pt idx="7143">
                  <c:v>0.31295400000000001</c:v>
                </c:pt>
                <c:pt idx="7144">
                  <c:v>0.31100699999999998</c:v>
                </c:pt>
                <c:pt idx="7145">
                  <c:v>0.30906499999999998</c:v>
                </c:pt>
                <c:pt idx="7146">
                  <c:v>0.30732100000000001</c:v>
                </c:pt>
                <c:pt idx="7147">
                  <c:v>0.30574600000000002</c:v>
                </c:pt>
                <c:pt idx="7148">
                  <c:v>0.30446699999999999</c:v>
                </c:pt>
                <c:pt idx="7149">
                  <c:v>0.30367499999999997</c:v>
                </c:pt>
                <c:pt idx="7150">
                  <c:v>0.30312600000000001</c:v>
                </c:pt>
                <c:pt idx="7151">
                  <c:v>0.30298799999999998</c:v>
                </c:pt>
                <c:pt idx="7152">
                  <c:v>0.30349999999999999</c:v>
                </c:pt>
                <c:pt idx="7153">
                  <c:v>0.30411199999999999</c:v>
                </c:pt>
                <c:pt idx="7154">
                  <c:v>0.30454399999999998</c:v>
                </c:pt>
                <c:pt idx="7155">
                  <c:v>0.305253</c:v>
                </c:pt>
                <c:pt idx="7156">
                  <c:v>0.30651099999999998</c:v>
                </c:pt>
                <c:pt idx="7157">
                  <c:v>0.30814000000000002</c:v>
                </c:pt>
                <c:pt idx="7158">
                  <c:v>0.309172</c:v>
                </c:pt>
                <c:pt idx="7159">
                  <c:v>0.309251</c:v>
                </c:pt>
                <c:pt idx="7160">
                  <c:v>0.30892399999999998</c:v>
                </c:pt>
                <c:pt idx="7161">
                  <c:v>0.30851299999999998</c:v>
                </c:pt>
                <c:pt idx="7162">
                  <c:v>0.307006</c:v>
                </c:pt>
                <c:pt idx="7163">
                  <c:v>0.30364999999999998</c:v>
                </c:pt>
                <c:pt idx="7164">
                  <c:v>0.29901800000000001</c:v>
                </c:pt>
                <c:pt idx="7165">
                  <c:v>0.29428399999999999</c:v>
                </c:pt>
                <c:pt idx="7166">
                  <c:v>0.28960799999999998</c:v>
                </c:pt>
                <c:pt idx="7167">
                  <c:v>0.28490199999999999</c:v>
                </c:pt>
                <c:pt idx="7168">
                  <c:v>0.279976</c:v>
                </c:pt>
                <c:pt idx="7169">
                  <c:v>0.27543899999999999</c:v>
                </c:pt>
                <c:pt idx="7170">
                  <c:v>0.27282800000000001</c:v>
                </c:pt>
                <c:pt idx="7171">
                  <c:v>0.27173999999999998</c:v>
                </c:pt>
                <c:pt idx="7172">
                  <c:v>0.271476</c:v>
                </c:pt>
                <c:pt idx="7173">
                  <c:v>0.27202100000000001</c:v>
                </c:pt>
                <c:pt idx="7174">
                  <c:v>0.27352399999999999</c:v>
                </c:pt>
                <c:pt idx="7175">
                  <c:v>0.27615400000000001</c:v>
                </c:pt>
                <c:pt idx="7176">
                  <c:v>0.27976600000000001</c:v>
                </c:pt>
                <c:pt idx="7177">
                  <c:v>0.28226699999999999</c:v>
                </c:pt>
                <c:pt idx="7178">
                  <c:v>0.28386299999999998</c:v>
                </c:pt>
                <c:pt idx="7179">
                  <c:v>0.28484900000000002</c:v>
                </c:pt>
                <c:pt idx="7180">
                  <c:v>0.28590199999999999</c:v>
                </c:pt>
                <c:pt idx="7181">
                  <c:v>0.28663699999999998</c:v>
                </c:pt>
                <c:pt idx="7182">
                  <c:v>0.28673100000000001</c:v>
                </c:pt>
                <c:pt idx="7183">
                  <c:v>0.28632200000000002</c:v>
                </c:pt>
                <c:pt idx="7184">
                  <c:v>0.28659000000000001</c:v>
                </c:pt>
                <c:pt idx="7185">
                  <c:v>0.28753200000000001</c:v>
                </c:pt>
                <c:pt idx="7186">
                  <c:v>0.28902699999999998</c:v>
                </c:pt>
                <c:pt idx="7187">
                  <c:v>0.28960200000000003</c:v>
                </c:pt>
                <c:pt idx="7188">
                  <c:v>0.28961100000000001</c:v>
                </c:pt>
                <c:pt idx="7189">
                  <c:v>0.28949999999999998</c:v>
                </c:pt>
                <c:pt idx="7190">
                  <c:v>0.28871999999999998</c:v>
                </c:pt>
                <c:pt idx="7191">
                  <c:v>0.28705599999999998</c:v>
                </c:pt>
                <c:pt idx="7192">
                  <c:v>0.284389</c:v>
                </c:pt>
                <c:pt idx="7193">
                  <c:v>0.280835</c:v>
                </c:pt>
                <c:pt idx="7194">
                  <c:v>0.277339</c:v>
                </c:pt>
                <c:pt idx="7195">
                  <c:v>0.27379700000000001</c:v>
                </c:pt>
                <c:pt idx="7196">
                  <c:v>0.27008700000000002</c:v>
                </c:pt>
                <c:pt idx="7197">
                  <c:v>0.26725900000000002</c:v>
                </c:pt>
                <c:pt idx="7198">
                  <c:v>0.26516600000000001</c:v>
                </c:pt>
                <c:pt idx="7199">
                  <c:v>0.26366600000000001</c:v>
                </c:pt>
                <c:pt idx="7200">
                  <c:v>0.26310299999999998</c:v>
                </c:pt>
                <c:pt idx="7201">
                  <c:v>0.26347900000000002</c:v>
                </c:pt>
                <c:pt idx="7202">
                  <c:v>0.26463500000000001</c:v>
                </c:pt>
                <c:pt idx="7203">
                  <c:v>0.26626899999999998</c:v>
                </c:pt>
                <c:pt idx="7204">
                  <c:v>0.26758599999999999</c:v>
                </c:pt>
                <c:pt idx="7205">
                  <c:v>0.26874900000000002</c:v>
                </c:pt>
                <c:pt idx="7206">
                  <c:v>0.26997700000000002</c:v>
                </c:pt>
                <c:pt idx="7207">
                  <c:v>0.27044800000000002</c:v>
                </c:pt>
                <c:pt idx="7208">
                  <c:v>0.269899</c:v>
                </c:pt>
                <c:pt idx="7209">
                  <c:v>0.26848100000000003</c:v>
                </c:pt>
                <c:pt idx="7210">
                  <c:v>0.26694800000000002</c:v>
                </c:pt>
                <c:pt idx="7211">
                  <c:v>0.26547300000000001</c:v>
                </c:pt>
                <c:pt idx="7212">
                  <c:v>0.26400200000000001</c:v>
                </c:pt>
                <c:pt idx="7213">
                  <c:v>0.26263799999999998</c:v>
                </c:pt>
                <c:pt idx="7214">
                  <c:v>0.261986</c:v>
                </c:pt>
                <c:pt idx="7215">
                  <c:v>0.262098</c:v>
                </c:pt>
                <c:pt idx="7216">
                  <c:v>0.26283899999999999</c:v>
                </c:pt>
                <c:pt idx="7217">
                  <c:v>0.26335700000000001</c:v>
                </c:pt>
                <c:pt idx="7218">
                  <c:v>0.26382800000000001</c:v>
                </c:pt>
                <c:pt idx="7219">
                  <c:v>0.26424900000000001</c:v>
                </c:pt>
                <c:pt idx="7220">
                  <c:v>0.26451999999999998</c:v>
                </c:pt>
                <c:pt idx="7221">
                  <c:v>0.26446900000000001</c:v>
                </c:pt>
                <c:pt idx="7222">
                  <c:v>0.26430500000000001</c:v>
                </c:pt>
                <c:pt idx="7223">
                  <c:v>0.26424399999999998</c:v>
                </c:pt>
                <c:pt idx="7224">
                  <c:v>0.26455400000000001</c:v>
                </c:pt>
                <c:pt idx="7225">
                  <c:v>0.2651</c:v>
                </c:pt>
                <c:pt idx="7226">
                  <c:v>0.26607599999999998</c:v>
                </c:pt>
                <c:pt idx="7227">
                  <c:v>0.26734999999999998</c:v>
                </c:pt>
                <c:pt idx="7228">
                  <c:v>0.26889000000000002</c:v>
                </c:pt>
                <c:pt idx="7229">
                  <c:v>0.27060899999999999</c:v>
                </c:pt>
                <c:pt idx="7230">
                  <c:v>0.27238600000000002</c:v>
                </c:pt>
                <c:pt idx="7231">
                  <c:v>0.27434799999999998</c:v>
                </c:pt>
                <c:pt idx="7232">
                  <c:v>0.27660000000000001</c:v>
                </c:pt>
                <c:pt idx="7233">
                  <c:v>0.27910099999999999</c:v>
                </c:pt>
                <c:pt idx="7234">
                  <c:v>0.28198600000000001</c:v>
                </c:pt>
                <c:pt idx="7235">
                  <c:v>0.28528900000000001</c:v>
                </c:pt>
                <c:pt idx="7236">
                  <c:v>0.28884799999999999</c:v>
                </c:pt>
                <c:pt idx="7237">
                  <c:v>0.29264299999999999</c:v>
                </c:pt>
                <c:pt idx="7238">
                  <c:v>0.29655599999999999</c:v>
                </c:pt>
                <c:pt idx="7239">
                  <c:v>0.30047499999999999</c:v>
                </c:pt>
                <c:pt idx="7240">
                  <c:v>0.30352800000000002</c:v>
                </c:pt>
                <c:pt idx="7241">
                  <c:v>0.30565799999999999</c:v>
                </c:pt>
                <c:pt idx="7242">
                  <c:v>0.30682300000000001</c:v>
                </c:pt>
                <c:pt idx="7243">
                  <c:v>0.30696600000000002</c:v>
                </c:pt>
                <c:pt idx="7244">
                  <c:v>0.305954</c:v>
                </c:pt>
                <c:pt idx="7245">
                  <c:v>0.30402499999999999</c:v>
                </c:pt>
                <c:pt idx="7246">
                  <c:v>0.30127399999999999</c:v>
                </c:pt>
                <c:pt idx="7247">
                  <c:v>0.29893599999999998</c:v>
                </c:pt>
                <c:pt idx="7248">
                  <c:v>0.29674400000000001</c:v>
                </c:pt>
                <c:pt idx="7249">
                  <c:v>0.29477900000000001</c:v>
                </c:pt>
                <c:pt idx="7250">
                  <c:v>0.292964</c:v>
                </c:pt>
                <c:pt idx="7251">
                  <c:v>0.29162100000000002</c:v>
                </c:pt>
                <c:pt idx="7252">
                  <c:v>0.29030600000000001</c:v>
                </c:pt>
                <c:pt idx="7253">
                  <c:v>0.28860999999999998</c:v>
                </c:pt>
                <c:pt idx="7254">
                  <c:v>0.28622500000000001</c:v>
                </c:pt>
                <c:pt idx="7255">
                  <c:v>0.28376699999999999</c:v>
                </c:pt>
                <c:pt idx="7256">
                  <c:v>0.281225</c:v>
                </c:pt>
                <c:pt idx="7257">
                  <c:v>0.27910699999999999</c:v>
                </c:pt>
                <c:pt idx="7258">
                  <c:v>0.27689799999999998</c:v>
                </c:pt>
                <c:pt idx="7259">
                  <c:v>0.274953</c:v>
                </c:pt>
                <c:pt idx="7260">
                  <c:v>0.27400400000000003</c:v>
                </c:pt>
                <c:pt idx="7261">
                  <c:v>0.27376200000000001</c:v>
                </c:pt>
                <c:pt idx="7262">
                  <c:v>0.27371699999999999</c:v>
                </c:pt>
                <c:pt idx="7263">
                  <c:v>0.27386500000000003</c:v>
                </c:pt>
                <c:pt idx="7264">
                  <c:v>0.274034</c:v>
                </c:pt>
                <c:pt idx="7265">
                  <c:v>0.27460099999999998</c:v>
                </c:pt>
                <c:pt idx="7266">
                  <c:v>0.27542</c:v>
                </c:pt>
                <c:pt idx="7267">
                  <c:v>0.27599499999999999</c:v>
                </c:pt>
                <c:pt idx="7268">
                  <c:v>0.276638</c:v>
                </c:pt>
                <c:pt idx="7269">
                  <c:v>0.27730300000000002</c:v>
                </c:pt>
                <c:pt idx="7270">
                  <c:v>0.27845300000000001</c:v>
                </c:pt>
                <c:pt idx="7271">
                  <c:v>0.280082</c:v>
                </c:pt>
                <c:pt idx="7272">
                  <c:v>0.28223399999999998</c:v>
                </c:pt>
                <c:pt idx="7273">
                  <c:v>0.28480699999999998</c:v>
                </c:pt>
                <c:pt idx="7274">
                  <c:v>0.28776600000000002</c:v>
                </c:pt>
                <c:pt idx="7275">
                  <c:v>0.29100700000000002</c:v>
                </c:pt>
                <c:pt idx="7276">
                  <c:v>0.29491400000000001</c:v>
                </c:pt>
                <c:pt idx="7277">
                  <c:v>0.29830499999999999</c:v>
                </c:pt>
                <c:pt idx="7278">
                  <c:v>0.30113800000000002</c:v>
                </c:pt>
                <c:pt idx="7279">
                  <c:v>0.303392</c:v>
                </c:pt>
                <c:pt idx="7280">
                  <c:v>0.30503999999999998</c:v>
                </c:pt>
                <c:pt idx="7281">
                  <c:v>0.30635699999999999</c:v>
                </c:pt>
                <c:pt idx="7282">
                  <c:v>0.30735400000000002</c:v>
                </c:pt>
                <c:pt idx="7283">
                  <c:v>0.30769999999999997</c:v>
                </c:pt>
                <c:pt idx="7284">
                  <c:v>0.308029</c:v>
                </c:pt>
                <c:pt idx="7285">
                  <c:v>0.308255</c:v>
                </c:pt>
                <c:pt idx="7286">
                  <c:v>0.30813299999999999</c:v>
                </c:pt>
                <c:pt idx="7287">
                  <c:v>0.30788500000000002</c:v>
                </c:pt>
                <c:pt idx="7288">
                  <c:v>0.30721300000000001</c:v>
                </c:pt>
                <c:pt idx="7289">
                  <c:v>0.30596299999999998</c:v>
                </c:pt>
                <c:pt idx="7290">
                  <c:v>0.30491499999999999</c:v>
                </c:pt>
                <c:pt idx="7291">
                  <c:v>0.30432500000000001</c:v>
                </c:pt>
                <c:pt idx="7292">
                  <c:v>0.30413099999999998</c:v>
                </c:pt>
                <c:pt idx="7293">
                  <c:v>0.304479</c:v>
                </c:pt>
                <c:pt idx="7294">
                  <c:v>0.305394</c:v>
                </c:pt>
                <c:pt idx="7295">
                  <c:v>0.30704599999999999</c:v>
                </c:pt>
                <c:pt idx="7296">
                  <c:v>0.30953599999999998</c:v>
                </c:pt>
                <c:pt idx="7297">
                  <c:v>0.31174200000000002</c:v>
                </c:pt>
                <c:pt idx="7298">
                  <c:v>0.31323000000000001</c:v>
                </c:pt>
                <c:pt idx="7299">
                  <c:v>0.31415799999999999</c:v>
                </c:pt>
                <c:pt idx="7300">
                  <c:v>0.31451699999999999</c:v>
                </c:pt>
                <c:pt idx="7301">
                  <c:v>0.31420999999999999</c:v>
                </c:pt>
                <c:pt idx="7302">
                  <c:v>0.31303700000000001</c:v>
                </c:pt>
                <c:pt idx="7303">
                  <c:v>0.31084800000000001</c:v>
                </c:pt>
                <c:pt idx="7304">
                  <c:v>0.30813600000000002</c:v>
                </c:pt>
                <c:pt idx="7305">
                  <c:v>0.30520700000000001</c:v>
                </c:pt>
                <c:pt idx="7306">
                  <c:v>0.302093</c:v>
                </c:pt>
                <c:pt idx="7307">
                  <c:v>0.29911100000000002</c:v>
                </c:pt>
                <c:pt idx="7308">
                  <c:v>0.296379</c:v>
                </c:pt>
                <c:pt idx="7309">
                  <c:v>0.29413899999999998</c:v>
                </c:pt>
                <c:pt idx="7310">
                  <c:v>0.292991</c:v>
                </c:pt>
                <c:pt idx="7311">
                  <c:v>0.29302899999999998</c:v>
                </c:pt>
                <c:pt idx="7312">
                  <c:v>0.294103</c:v>
                </c:pt>
                <c:pt idx="7313">
                  <c:v>0.29615399999999997</c:v>
                </c:pt>
                <c:pt idx="7314">
                  <c:v>0.29916700000000002</c:v>
                </c:pt>
                <c:pt idx="7315">
                  <c:v>0.302948</c:v>
                </c:pt>
                <c:pt idx="7316">
                  <c:v>0.30707200000000001</c:v>
                </c:pt>
                <c:pt idx="7317">
                  <c:v>0.31062299999999998</c:v>
                </c:pt>
                <c:pt idx="7318">
                  <c:v>0.313726</c:v>
                </c:pt>
                <c:pt idx="7319">
                  <c:v>0.31653799999999999</c:v>
                </c:pt>
                <c:pt idx="7320">
                  <c:v>0.31862499999999999</c:v>
                </c:pt>
                <c:pt idx="7321">
                  <c:v>0.31939000000000001</c:v>
                </c:pt>
                <c:pt idx="7322">
                  <c:v>0.31899699999999998</c:v>
                </c:pt>
                <c:pt idx="7323">
                  <c:v>0.31824200000000002</c:v>
                </c:pt>
                <c:pt idx="7324">
                  <c:v>0.31762499999999999</c:v>
                </c:pt>
                <c:pt idx="7325">
                  <c:v>0.31661699999999998</c:v>
                </c:pt>
                <c:pt idx="7326">
                  <c:v>0.31509700000000002</c:v>
                </c:pt>
                <c:pt idx="7327">
                  <c:v>0.31387799999999999</c:v>
                </c:pt>
                <c:pt idx="7328">
                  <c:v>0.31328499999999998</c:v>
                </c:pt>
                <c:pt idx="7329">
                  <c:v>0.31300699999999998</c:v>
                </c:pt>
                <c:pt idx="7330">
                  <c:v>0.31257200000000002</c:v>
                </c:pt>
                <c:pt idx="7331">
                  <c:v>0.31174400000000002</c:v>
                </c:pt>
                <c:pt idx="7332">
                  <c:v>0.31083100000000002</c:v>
                </c:pt>
                <c:pt idx="7333">
                  <c:v>0.31003399999999998</c:v>
                </c:pt>
                <c:pt idx="7334">
                  <c:v>0.308919</c:v>
                </c:pt>
                <c:pt idx="7335">
                  <c:v>0.307448</c:v>
                </c:pt>
                <c:pt idx="7336">
                  <c:v>0.30596099999999998</c:v>
                </c:pt>
                <c:pt idx="7337">
                  <c:v>0.30452400000000002</c:v>
                </c:pt>
                <c:pt idx="7338">
                  <c:v>0.30351899999999998</c:v>
                </c:pt>
                <c:pt idx="7339">
                  <c:v>0.30295800000000001</c:v>
                </c:pt>
                <c:pt idx="7340">
                  <c:v>0.30240800000000001</c:v>
                </c:pt>
                <c:pt idx="7341">
                  <c:v>0.30193599999999998</c:v>
                </c:pt>
                <c:pt idx="7342">
                  <c:v>0.30166799999999999</c:v>
                </c:pt>
                <c:pt idx="7343">
                  <c:v>0.301481</c:v>
                </c:pt>
                <c:pt idx="7344">
                  <c:v>0.30126399999999998</c:v>
                </c:pt>
                <c:pt idx="7345">
                  <c:v>0.30089399999999999</c:v>
                </c:pt>
                <c:pt idx="7346">
                  <c:v>0.300539</c:v>
                </c:pt>
                <c:pt idx="7347">
                  <c:v>0.300645</c:v>
                </c:pt>
                <c:pt idx="7348">
                  <c:v>0.30095</c:v>
                </c:pt>
                <c:pt idx="7349">
                  <c:v>0.30132300000000001</c:v>
                </c:pt>
                <c:pt idx="7350">
                  <c:v>0.30169600000000002</c:v>
                </c:pt>
                <c:pt idx="7351">
                  <c:v>0.30209900000000001</c:v>
                </c:pt>
                <c:pt idx="7352">
                  <c:v>0.302311</c:v>
                </c:pt>
                <c:pt idx="7353">
                  <c:v>0.30208200000000002</c:v>
                </c:pt>
                <c:pt idx="7354">
                  <c:v>0.301147</c:v>
                </c:pt>
                <c:pt idx="7355">
                  <c:v>0.29979800000000001</c:v>
                </c:pt>
                <c:pt idx="7356">
                  <c:v>0.29817900000000003</c:v>
                </c:pt>
                <c:pt idx="7357">
                  <c:v>0.29649199999999998</c:v>
                </c:pt>
                <c:pt idx="7358">
                  <c:v>0.29477199999999998</c:v>
                </c:pt>
                <c:pt idx="7359">
                  <c:v>0.29317399999999999</c:v>
                </c:pt>
                <c:pt idx="7360">
                  <c:v>0.29225000000000001</c:v>
                </c:pt>
                <c:pt idx="7361">
                  <c:v>0.29202299999999998</c:v>
                </c:pt>
                <c:pt idx="7362">
                  <c:v>0.29230499999999998</c:v>
                </c:pt>
                <c:pt idx="7363">
                  <c:v>0.29304200000000002</c:v>
                </c:pt>
                <c:pt idx="7364">
                  <c:v>0.29416799999999999</c:v>
                </c:pt>
                <c:pt idx="7365">
                  <c:v>0.29575299999999999</c:v>
                </c:pt>
                <c:pt idx="7366">
                  <c:v>0.29789500000000002</c:v>
                </c:pt>
                <c:pt idx="7367">
                  <c:v>0.29976399999999997</c:v>
                </c:pt>
                <c:pt idx="7368">
                  <c:v>0.30148799999999998</c:v>
                </c:pt>
                <c:pt idx="7369">
                  <c:v>0.30319200000000002</c:v>
                </c:pt>
                <c:pt idx="7370">
                  <c:v>0.30475400000000002</c:v>
                </c:pt>
                <c:pt idx="7371">
                  <c:v>0.30607800000000002</c:v>
                </c:pt>
                <c:pt idx="7372">
                  <c:v>0.30718899999999999</c:v>
                </c:pt>
                <c:pt idx="7373">
                  <c:v>0.30790000000000001</c:v>
                </c:pt>
                <c:pt idx="7374">
                  <c:v>0.30846800000000002</c:v>
                </c:pt>
                <c:pt idx="7375">
                  <c:v>0.30892999999999998</c:v>
                </c:pt>
                <c:pt idx="7376">
                  <c:v>0.30932700000000002</c:v>
                </c:pt>
                <c:pt idx="7377">
                  <c:v>0.30964199999999997</c:v>
                </c:pt>
                <c:pt idx="7378">
                  <c:v>0.30986000000000002</c:v>
                </c:pt>
                <c:pt idx="7379">
                  <c:v>0.30974499999999999</c:v>
                </c:pt>
                <c:pt idx="7380">
                  <c:v>0.30931900000000001</c:v>
                </c:pt>
                <c:pt idx="7381">
                  <c:v>0.30861699999999997</c:v>
                </c:pt>
                <c:pt idx="7382">
                  <c:v>0.30761100000000002</c:v>
                </c:pt>
                <c:pt idx="7383">
                  <c:v>0.306425</c:v>
                </c:pt>
                <c:pt idx="7384">
                  <c:v>0.30531900000000001</c:v>
                </c:pt>
                <c:pt idx="7385">
                  <c:v>0.30432399999999998</c:v>
                </c:pt>
                <c:pt idx="7386">
                  <c:v>0.30359000000000003</c:v>
                </c:pt>
                <c:pt idx="7387">
                  <c:v>0.30321300000000001</c:v>
                </c:pt>
                <c:pt idx="7388">
                  <c:v>0.30325299999999999</c:v>
                </c:pt>
                <c:pt idx="7389">
                  <c:v>0.30349500000000001</c:v>
                </c:pt>
                <c:pt idx="7390">
                  <c:v>0.30369299999999999</c:v>
                </c:pt>
                <c:pt idx="7391">
                  <c:v>0.30378300000000003</c:v>
                </c:pt>
                <c:pt idx="7392">
                  <c:v>0.30388399999999999</c:v>
                </c:pt>
                <c:pt idx="7393">
                  <c:v>0.304004</c:v>
                </c:pt>
                <c:pt idx="7394">
                  <c:v>0.30393999999999999</c:v>
                </c:pt>
                <c:pt idx="7395">
                  <c:v>0.30369200000000002</c:v>
                </c:pt>
                <c:pt idx="7396">
                  <c:v>0.30350300000000002</c:v>
                </c:pt>
                <c:pt idx="7397">
                  <c:v>0.30345699999999998</c:v>
                </c:pt>
                <c:pt idx="7398">
                  <c:v>0.30332700000000001</c:v>
                </c:pt>
                <c:pt idx="7399">
                  <c:v>0.302844</c:v>
                </c:pt>
                <c:pt idx="7400">
                  <c:v>0.30255399999999999</c:v>
                </c:pt>
                <c:pt idx="7401">
                  <c:v>0.30283700000000002</c:v>
                </c:pt>
                <c:pt idx="7402">
                  <c:v>0.30363400000000001</c:v>
                </c:pt>
                <c:pt idx="7403">
                  <c:v>0.30467499999999997</c:v>
                </c:pt>
                <c:pt idx="7404">
                  <c:v>0.30589</c:v>
                </c:pt>
                <c:pt idx="7405">
                  <c:v>0.30760199999999999</c:v>
                </c:pt>
                <c:pt idx="7406">
                  <c:v>0.31014599999999998</c:v>
                </c:pt>
                <c:pt idx="7407">
                  <c:v>0.31236999999999998</c:v>
                </c:pt>
                <c:pt idx="7408">
                  <c:v>0.31376900000000002</c:v>
                </c:pt>
                <c:pt idx="7409">
                  <c:v>0.314525</c:v>
                </c:pt>
                <c:pt idx="7410">
                  <c:v>0.31481700000000001</c:v>
                </c:pt>
                <c:pt idx="7411">
                  <c:v>0.31467800000000001</c:v>
                </c:pt>
                <c:pt idx="7412">
                  <c:v>0.31384200000000001</c:v>
                </c:pt>
                <c:pt idx="7413">
                  <c:v>0.31209399999999998</c:v>
                </c:pt>
                <c:pt idx="7414">
                  <c:v>0.30997200000000003</c:v>
                </c:pt>
                <c:pt idx="7415">
                  <c:v>0.30792000000000003</c:v>
                </c:pt>
                <c:pt idx="7416">
                  <c:v>0.306006</c:v>
                </c:pt>
                <c:pt idx="7417">
                  <c:v>0.30441800000000002</c:v>
                </c:pt>
                <c:pt idx="7418">
                  <c:v>0.303064</c:v>
                </c:pt>
                <c:pt idx="7419">
                  <c:v>0.30191000000000001</c:v>
                </c:pt>
                <c:pt idx="7420">
                  <c:v>0.30083500000000002</c:v>
                </c:pt>
                <c:pt idx="7421">
                  <c:v>0.30004500000000001</c:v>
                </c:pt>
                <c:pt idx="7422">
                  <c:v>0.29948399999999997</c:v>
                </c:pt>
                <c:pt idx="7423">
                  <c:v>0.29882799999999998</c:v>
                </c:pt>
                <c:pt idx="7424">
                  <c:v>0.29765599999999998</c:v>
                </c:pt>
                <c:pt idx="7425">
                  <c:v>0.29603200000000002</c:v>
                </c:pt>
                <c:pt idx="7426">
                  <c:v>0.29421700000000001</c:v>
                </c:pt>
                <c:pt idx="7427">
                  <c:v>0.29266399999999998</c:v>
                </c:pt>
                <c:pt idx="7428">
                  <c:v>0.29119600000000001</c:v>
                </c:pt>
                <c:pt idx="7429">
                  <c:v>0.28954600000000003</c:v>
                </c:pt>
                <c:pt idx="7430">
                  <c:v>0.28705700000000001</c:v>
                </c:pt>
                <c:pt idx="7431">
                  <c:v>0.284049</c:v>
                </c:pt>
                <c:pt idx="7432">
                  <c:v>0.28082000000000001</c:v>
                </c:pt>
                <c:pt idx="7433">
                  <c:v>0.27728799999999998</c:v>
                </c:pt>
                <c:pt idx="7434">
                  <c:v>0.272953</c:v>
                </c:pt>
                <c:pt idx="7435">
                  <c:v>0.26760699999999998</c:v>
                </c:pt>
                <c:pt idx="7436">
                  <c:v>0.26144800000000001</c:v>
                </c:pt>
                <c:pt idx="7437">
                  <c:v>0.25623000000000001</c:v>
                </c:pt>
                <c:pt idx="7438">
                  <c:v>0.25197599999999998</c:v>
                </c:pt>
                <c:pt idx="7439">
                  <c:v>0.24817400000000001</c:v>
                </c:pt>
                <c:pt idx="7440">
                  <c:v>0.24562200000000001</c:v>
                </c:pt>
                <c:pt idx="7441">
                  <c:v>0.24443200000000001</c:v>
                </c:pt>
                <c:pt idx="7442">
                  <c:v>0.24510199999999999</c:v>
                </c:pt>
                <c:pt idx="7443">
                  <c:v>0.24785299999999999</c:v>
                </c:pt>
                <c:pt idx="7444">
                  <c:v>0.251641</c:v>
                </c:pt>
                <c:pt idx="7445">
                  <c:v>0.25616499999999998</c:v>
                </c:pt>
                <c:pt idx="7446">
                  <c:v>0.26164300000000001</c:v>
                </c:pt>
                <c:pt idx="7447">
                  <c:v>0.26618399999999998</c:v>
                </c:pt>
                <c:pt idx="7448">
                  <c:v>0.270208</c:v>
                </c:pt>
                <c:pt idx="7449">
                  <c:v>0.273482</c:v>
                </c:pt>
                <c:pt idx="7450">
                  <c:v>0.27576200000000001</c:v>
                </c:pt>
                <c:pt idx="7451">
                  <c:v>0.27721200000000001</c:v>
                </c:pt>
                <c:pt idx="7452">
                  <c:v>0.27825699999999998</c:v>
                </c:pt>
                <c:pt idx="7453">
                  <c:v>0.27914</c:v>
                </c:pt>
                <c:pt idx="7454">
                  <c:v>0.28095900000000001</c:v>
                </c:pt>
                <c:pt idx="7455">
                  <c:v>0.28335100000000002</c:v>
                </c:pt>
                <c:pt idx="7456">
                  <c:v>0.28641100000000003</c:v>
                </c:pt>
                <c:pt idx="7457">
                  <c:v>0.29013</c:v>
                </c:pt>
                <c:pt idx="7458">
                  <c:v>0.29432199999999997</c:v>
                </c:pt>
                <c:pt idx="7459">
                  <c:v>0.298487</c:v>
                </c:pt>
                <c:pt idx="7460">
                  <c:v>0.301927</c:v>
                </c:pt>
                <c:pt idx="7461">
                  <c:v>0.30449300000000001</c:v>
                </c:pt>
                <c:pt idx="7462">
                  <c:v>0.30603900000000001</c:v>
                </c:pt>
                <c:pt idx="7463">
                  <c:v>0.30621199999999998</c:v>
                </c:pt>
                <c:pt idx="7464">
                  <c:v>0.304896</c:v>
                </c:pt>
                <c:pt idx="7465">
                  <c:v>0.30224600000000001</c:v>
                </c:pt>
                <c:pt idx="7466">
                  <c:v>0.298763</c:v>
                </c:pt>
                <c:pt idx="7467">
                  <c:v>0.29538799999999998</c:v>
                </c:pt>
                <c:pt idx="7468">
                  <c:v>0.29213499999999998</c:v>
                </c:pt>
                <c:pt idx="7469">
                  <c:v>0.289325</c:v>
                </c:pt>
                <c:pt idx="7470">
                  <c:v>0.28639700000000001</c:v>
                </c:pt>
                <c:pt idx="7471">
                  <c:v>0.28351199999999999</c:v>
                </c:pt>
                <c:pt idx="7472">
                  <c:v>0.28055799999999997</c:v>
                </c:pt>
                <c:pt idx="7473">
                  <c:v>0.27710600000000002</c:v>
                </c:pt>
                <c:pt idx="7474">
                  <c:v>0.27272099999999999</c:v>
                </c:pt>
                <c:pt idx="7475">
                  <c:v>0.26760800000000001</c:v>
                </c:pt>
                <c:pt idx="7476">
                  <c:v>0.26171299999999997</c:v>
                </c:pt>
                <c:pt idx="7477">
                  <c:v>0.256803</c:v>
                </c:pt>
                <c:pt idx="7478">
                  <c:v>0.25277899999999998</c:v>
                </c:pt>
                <c:pt idx="7479">
                  <c:v>0.24967200000000001</c:v>
                </c:pt>
                <c:pt idx="7480">
                  <c:v>0.248249</c:v>
                </c:pt>
                <c:pt idx="7481">
                  <c:v>0.248525</c:v>
                </c:pt>
                <c:pt idx="7482">
                  <c:v>0.25041200000000002</c:v>
                </c:pt>
                <c:pt idx="7483">
                  <c:v>0.25384200000000001</c:v>
                </c:pt>
                <c:pt idx="7484">
                  <c:v>0.25777499999999998</c:v>
                </c:pt>
                <c:pt idx="7485">
                  <c:v>0.26227299999999998</c:v>
                </c:pt>
                <c:pt idx="7486">
                  <c:v>0.26740000000000003</c:v>
                </c:pt>
                <c:pt idx="7487">
                  <c:v>0.27194600000000002</c:v>
                </c:pt>
                <c:pt idx="7488">
                  <c:v>0.27581299999999997</c:v>
                </c:pt>
                <c:pt idx="7489">
                  <c:v>0.27893899999999999</c:v>
                </c:pt>
                <c:pt idx="7490">
                  <c:v>0.28171000000000002</c:v>
                </c:pt>
                <c:pt idx="7491">
                  <c:v>0.28412799999999999</c:v>
                </c:pt>
                <c:pt idx="7492">
                  <c:v>0.28615200000000002</c:v>
                </c:pt>
                <c:pt idx="7493">
                  <c:v>0.28778900000000002</c:v>
                </c:pt>
                <c:pt idx="7494">
                  <c:v>0.28975600000000001</c:v>
                </c:pt>
                <c:pt idx="7495">
                  <c:v>0.29194700000000001</c:v>
                </c:pt>
                <c:pt idx="7496">
                  <c:v>0.29420200000000002</c:v>
                </c:pt>
                <c:pt idx="7497">
                  <c:v>0.29602499999999998</c:v>
                </c:pt>
                <c:pt idx="7498">
                  <c:v>0.29782900000000001</c:v>
                </c:pt>
                <c:pt idx="7499">
                  <c:v>0.29935</c:v>
                </c:pt>
                <c:pt idx="7500">
                  <c:v>0.30035099999999998</c:v>
                </c:pt>
                <c:pt idx="7501">
                  <c:v>0.30080099999999999</c:v>
                </c:pt>
                <c:pt idx="7502">
                  <c:v>0.30120999999999998</c:v>
                </c:pt>
                <c:pt idx="7503">
                  <c:v>0.30189500000000002</c:v>
                </c:pt>
                <c:pt idx="7504">
                  <c:v>0.30266900000000002</c:v>
                </c:pt>
                <c:pt idx="7505">
                  <c:v>0.30285899999999999</c:v>
                </c:pt>
                <c:pt idx="7506">
                  <c:v>0.30294199999999999</c:v>
                </c:pt>
                <c:pt idx="7507">
                  <c:v>0.30318200000000001</c:v>
                </c:pt>
                <c:pt idx="7508">
                  <c:v>0.30351</c:v>
                </c:pt>
                <c:pt idx="7509">
                  <c:v>0.30366399999999999</c:v>
                </c:pt>
                <c:pt idx="7510">
                  <c:v>0.30352200000000001</c:v>
                </c:pt>
                <c:pt idx="7511">
                  <c:v>0.30338599999999999</c:v>
                </c:pt>
                <c:pt idx="7512">
                  <c:v>0.30357499999999998</c:v>
                </c:pt>
                <c:pt idx="7513">
                  <c:v>0.30390600000000001</c:v>
                </c:pt>
                <c:pt idx="7514">
                  <c:v>0.30436600000000003</c:v>
                </c:pt>
                <c:pt idx="7515">
                  <c:v>0.30487300000000001</c:v>
                </c:pt>
                <c:pt idx="7516">
                  <c:v>0.30513899999999999</c:v>
                </c:pt>
                <c:pt idx="7517">
                  <c:v>0.30515900000000001</c:v>
                </c:pt>
                <c:pt idx="7518">
                  <c:v>0.30515900000000001</c:v>
                </c:pt>
                <c:pt idx="7519">
                  <c:v>0.305201</c:v>
                </c:pt>
                <c:pt idx="7520">
                  <c:v>0.30501</c:v>
                </c:pt>
                <c:pt idx="7521">
                  <c:v>0.30448999999999998</c:v>
                </c:pt>
                <c:pt idx="7522">
                  <c:v>0.30397600000000002</c:v>
                </c:pt>
                <c:pt idx="7523">
                  <c:v>0.30402200000000001</c:v>
                </c:pt>
                <c:pt idx="7524">
                  <c:v>0.30440200000000001</c:v>
                </c:pt>
                <c:pt idx="7525">
                  <c:v>0.30438599999999999</c:v>
                </c:pt>
                <c:pt idx="7526">
                  <c:v>0.303873</c:v>
                </c:pt>
                <c:pt idx="7527">
                  <c:v>0.30367899999999998</c:v>
                </c:pt>
                <c:pt idx="7528">
                  <c:v>0.304035</c:v>
                </c:pt>
                <c:pt idx="7529">
                  <c:v>0.304475</c:v>
                </c:pt>
                <c:pt idx="7530">
                  <c:v>0.30432599999999999</c:v>
                </c:pt>
                <c:pt idx="7531">
                  <c:v>0.30385000000000001</c:v>
                </c:pt>
                <c:pt idx="7532">
                  <c:v>0.30395299999999997</c:v>
                </c:pt>
                <c:pt idx="7533">
                  <c:v>0.30463899999999999</c:v>
                </c:pt>
                <c:pt idx="7534">
                  <c:v>0.30507000000000001</c:v>
                </c:pt>
                <c:pt idx="7535">
                  <c:v>0.305085</c:v>
                </c:pt>
                <c:pt idx="7536">
                  <c:v>0.30496099999999998</c:v>
                </c:pt>
                <c:pt idx="7537">
                  <c:v>0.30497999999999997</c:v>
                </c:pt>
                <c:pt idx="7538">
                  <c:v>0.30513000000000001</c:v>
                </c:pt>
                <c:pt idx="7539">
                  <c:v>0.30488399999999999</c:v>
                </c:pt>
                <c:pt idx="7540">
                  <c:v>0.30425799999999997</c:v>
                </c:pt>
                <c:pt idx="7541">
                  <c:v>0.30376999999999998</c:v>
                </c:pt>
                <c:pt idx="7542">
                  <c:v>0.30327700000000002</c:v>
                </c:pt>
                <c:pt idx="7543">
                  <c:v>0.30267300000000003</c:v>
                </c:pt>
                <c:pt idx="7544">
                  <c:v>0.30232199999999998</c:v>
                </c:pt>
                <c:pt idx="7545">
                  <c:v>0.30226799999999998</c:v>
                </c:pt>
                <c:pt idx="7546">
                  <c:v>0.30241499999999999</c:v>
                </c:pt>
                <c:pt idx="7547">
                  <c:v>0.30282399999999998</c:v>
                </c:pt>
                <c:pt idx="7548">
                  <c:v>0.30330600000000002</c:v>
                </c:pt>
                <c:pt idx="7549">
                  <c:v>0.30396499999999999</c:v>
                </c:pt>
                <c:pt idx="7550">
                  <c:v>0.30493300000000001</c:v>
                </c:pt>
                <c:pt idx="7551">
                  <c:v>0.30567100000000003</c:v>
                </c:pt>
                <c:pt idx="7552">
                  <c:v>0.30611899999999997</c:v>
                </c:pt>
                <c:pt idx="7553">
                  <c:v>0.30676199999999998</c:v>
                </c:pt>
                <c:pt idx="7554">
                  <c:v>0.30770700000000001</c:v>
                </c:pt>
                <c:pt idx="7555">
                  <c:v>0.30884699999999998</c:v>
                </c:pt>
                <c:pt idx="7556">
                  <c:v>0.31016199999999999</c:v>
                </c:pt>
                <c:pt idx="7557">
                  <c:v>0.31134400000000001</c:v>
                </c:pt>
                <c:pt idx="7558">
                  <c:v>0.31265599999999999</c:v>
                </c:pt>
                <c:pt idx="7559">
                  <c:v>0.31397199999999997</c:v>
                </c:pt>
                <c:pt idx="7560">
                  <c:v>0.31480999999999998</c:v>
                </c:pt>
                <c:pt idx="7561">
                  <c:v>0.31509199999999998</c:v>
                </c:pt>
                <c:pt idx="7562">
                  <c:v>0.31473499999999999</c:v>
                </c:pt>
                <c:pt idx="7563">
                  <c:v>0.31363799999999997</c:v>
                </c:pt>
                <c:pt idx="7564">
                  <c:v>0.31207600000000002</c:v>
                </c:pt>
                <c:pt idx="7565">
                  <c:v>0.31015900000000002</c:v>
                </c:pt>
                <c:pt idx="7566">
                  <c:v>0.30809300000000001</c:v>
                </c:pt>
                <c:pt idx="7567">
                  <c:v>0.30607499999999999</c:v>
                </c:pt>
                <c:pt idx="7568">
                  <c:v>0.30380400000000002</c:v>
                </c:pt>
                <c:pt idx="7569">
                  <c:v>0.30171199999999998</c:v>
                </c:pt>
                <c:pt idx="7570">
                  <c:v>0.30017300000000002</c:v>
                </c:pt>
                <c:pt idx="7571">
                  <c:v>0.29920799999999997</c:v>
                </c:pt>
                <c:pt idx="7572">
                  <c:v>0.29874600000000001</c:v>
                </c:pt>
                <c:pt idx="7573">
                  <c:v>0.29881000000000002</c:v>
                </c:pt>
                <c:pt idx="7574">
                  <c:v>0.29953099999999999</c:v>
                </c:pt>
                <c:pt idx="7575">
                  <c:v>0.301174</c:v>
                </c:pt>
                <c:pt idx="7576">
                  <c:v>0.30340099999999998</c:v>
                </c:pt>
                <c:pt idx="7577">
                  <c:v>0.30597999999999997</c:v>
                </c:pt>
                <c:pt idx="7578">
                  <c:v>0.30885400000000002</c:v>
                </c:pt>
                <c:pt idx="7579">
                  <c:v>0.31188700000000003</c:v>
                </c:pt>
                <c:pt idx="7580">
                  <c:v>0.314475</c:v>
                </c:pt>
                <c:pt idx="7581">
                  <c:v>0.31647500000000001</c:v>
                </c:pt>
                <c:pt idx="7582">
                  <c:v>0.31780599999999998</c:v>
                </c:pt>
                <c:pt idx="7583">
                  <c:v>0.31846200000000002</c:v>
                </c:pt>
                <c:pt idx="7584">
                  <c:v>0.31849100000000002</c:v>
                </c:pt>
                <c:pt idx="7585">
                  <c:v>0.31786599999999998</c:v>
                </c:pt>
                <c:pt idx="7586">
                  <c:v>0.31642399999999998</c:v>
                </c:pt>
                <c:pt idx="7587">
                  <c:v>0.31492700000000001</c:v>
                </c:pt>
                <c:pt idx="7588">
                  <c:v>0.31351000000000001</c:v>
                </c:pt>
                <c:pt idx="7589">
                  <c:v>0.31223099999999998</c:v>
                </c:pt>
                <c:pt idx="7590">
                  <c:v>0.31091200000000002</c:v>
                </c:pt>
                <c:pt idx="7591">
                  <c:v>0.30946099999999999</c:v>
                </c:pt>
                <c:pt idx="7592">
                  <c:v>0.30786000000000002</c:v>
                </c:pt>
                <c:pt idx="7593">
                  <c:v>0.30644399999999999</c:v>
                </c:pt>
                <c:pt idx="7594">
                  <c:v>0.30498999999999998</c:v>
                </c:pt>
                <c:pt idx="7595">
                  <c:v>0.30339899999999997</c:v>
                </c:pt>
                <c:pt idx="7596">
                  <c:v>0.30169200000000002</c:v>
                </c:pt>
                <c:pt idx="7597">
                  <c:v>0.30026700000000001</c:v>
                </c:pt>
                <c:pt idx="7598">
                  <c:v>0.29919499999999999</c:v>
                </c:pt>
                <c:pt idx="7599">
                  <c:v>0.29856700000000003</c:v>
                </c:pt>
                <c:pt idx="7600">
                  <c:v>0.298398</c:v>
                </c:pt>
                <c:pt idx="7601">
                  <c:v>0.29853200000000002</c:v>
                </c:pt>
                <c:pt idx="7602">
                  <c:v>0.29902099999999998</c:v>
                </c:pt>
                <c:pt idx="7603">
                  <c:v>0.29999599999999998</c:v>
                </c:pt>
                <c:pt idx="7604">
                  <c:v>0.30129299999999998</c:v>
                </c:pt>
                <c:pt idx="7605">
                  <c:v>0.302699</c:v>
                </c:pt>
                <c:pt idx="7606">
                  <c:v>0.30412099999999997</c:v>
                </c:pt>
                <c:pt idx="7607">
                  <c:v>0.305394</c:v>
                </c:pt>
                <c:pt idx="7608">
                  <c:v>0.30666599999999999</c:v>
                </c:pt>
                <c:pt idx="7609">
                  <c:v>0.30773699999999998</c:v>
                </c:pt>
                <c:pt idx="7610">
                  <c:v>0.30848900000000001</c:v>
                </c:pt>
                <c:pt idx="7611">
                  <c:v>0.30880600000000002</c:v>
                </c:pt>
                <c:pt idx="7612">
                  <c:v>0.30884899999999998</c:v>
                </c:pt>
                <c:pt idx="7613">
                  <c:v>0.30871500000000002</c:v>
                </c:pt>
                <c:pt idx="7614">
                  <c:v>0.30856800000000001</c:v>
                </c:pt>
                <c:pt idx="7615">
                  <c:v>0.308396</c:v>
                </c:pt>
                <c:pt idx="7616">
                  <c:v>0.30825200000000003</c:v>
                </c:pt>
                <c:pt idx="7617">
                  <c:v>0.30776700000000001</c:v>
                </c:pt>
                <c:pt idx="7618">
                  <c:v>0.30731599999999998</c:v>
                </c:pt>
                <c:pt idx="7619">
                  <c:v>0.30721300000000001</c:v>
                </c:pt>
                <c:pt idx="7620">
                  <c:v>0.30749199999999999</c:v>
                </c:pt>
                <c:pt idx="7621">
                  <c:v>0.307786</c:v>
                </c:pt>
                <c:pt idx="7622">
                  <c:v>0.30801200000000001</c:v>
                </c:pt>
                <c:pt idx="7623">
                  <c:v>0.30840200000000001</c:v>
                </c:pt>
                <c:pt idx="7624">
                  <c:v>0.309392</c:v>
                </c:pt>
                <c:pt idx="7625">
                  <c:v>0.31062800000000002</c:v>
                </c:pt>
                <c:pt idx="7626">
                  <c:v>0.31175700000000001</c:v>
                </c:pt>
                <c:pt idx="7627">
                  <c:v>0.31257499999999999</c:v>
                </c:pt>
                <c:pt idx="7628">
                  <c:v>0.31346400000000002</c:v>
                </c:pt>
                <c:pt idx="7629">
                  <c:v>0.31448100000000001</c:v>
                </c:pt>
                <c:pt idx="7630">
                  <c:v>0.31493199999999999</c:v>
                </c:pt>
                <c:pt idx="7631">
                  <c:v>0.314689</c:v>
                </c:pt>
                <c:pt idx="7632">
                  <c:v>0.31383699999999998</c:v>
                </c:pt>
                <c:pt idx="7633">
                  <c:v>0.31231799999999998</c:v>
                </c:pt>
                <c:pt idx="7634">
                  <c:v>0.31014399999999998</c:v>
                </c:pt>
                <c:pt idx="7635">
                  <c:v>0.30709500000000001</c:v>
                </c:pt>
                <c:pt idx="7636">
                  <c:v>0.30322900000000003</c:v>
                </c:pt>
                <c:pt idx="7637">
                  <c:v>0.29967899999999997</c:v>
                </c:pt>
                <c:pt idx="7638">
                  <c:v>0.29646499999999998</c:v>
                </c:pt>
                <c:pt idx="7639">
                  <c:v>0.293466</c:v>
                </c:pt>
                <c:pt idx="7640">
                  <c:v>0.29150999999999999</c:v>
                </c:pt>
                <c:pt idx="7641">
                  <c:v>0.29063899999999998</c:v>
                </c:pt>
                <c:pt idx="7642">
                  <c:v>0.291022</c:v>
                </c:pt>
                <c:pt idx="7643">
                  <c:v>0.29260900000000001</c:v>
                </c:pt>
                <c:pt idx="7644">
                  <c:v>0.294655</c:v>
                </c:pt>
                <c:pt idx="7645">
                  <c:v>0.29715399999999997</c:v>
                </c:pt>
                <c:pt idx="7646">
                  <c:v>0.30054500000000001</c:v>
                </c:pt>
                <c:pt idx="7647">
                  <c:v>0.30355399999999999</c:v>
                </c:pt>
                <c:pt idx="7648">
                  <c:v>0.30625200000000002</c:v>
                </c:pt>
                <c:pt idx="7649">
                  <c:v>0.30837199999999998</c:v>
                </c:pt>
                <c:pt idx="7650">
                  <c:v>0.30972699999999997</c:v>
                </c:pt>
                <c:pt idx="7651">
                  <c:v>0.31037500000000001</c:v>
                </c:pt>
                <c:pt idx="7652">
                  <c:v>0.31023499999999998</c:v>
                </c:pt>
                <c:pt idx="7653">
                  <c:v>0.30907899999999999</c:v>
                </c:pt>
                <c:pt idx="7654">
                  <c:v>0.30762</c:v>
                </c:pt>
                <c:pt idx="7655">
                  <c:v>0.30577100000000002</c:v>
                </c:pt>
                <c:pt idx="7656">
                  <c:v>0.30361900000000003</c:v>
                </c:pt>
                <c:pt idx="7657">
                  <c:v>0.30140699999999998</c:v>
                </c:pt>
                <c:pt idx="7658">
                  <c:v>0.29963200000000001</c:v>
                </c:pt>
                <c:pt idx="7659">
                  <c:v>0.29867899999999997</c:v>
                </c:pt>
                <c:pt idx="7660">
                  <c:v>0.29844100000000001</c:v>
                </c:pt>
                <c:pt idx="7661">
                  <c:v>0.29863699999999999</c:v>
                </c:pt>
                <c:pt idx="7662">
                  <c:v>0.29955799999999999</c:v>
                </c:pt>
                <c:pt idx="7663">
                  <c:v>0.30143599999999998</c:v>
                </c:pt>
                <c:pt idx="7664">
                  <c:v>0.304068</c:v>
                </c:pt>
                <c:pt idx="7665">
                  <c:v>0.30676999999999999</c:v>
                </c:pt>
                <c:pt idx="7666">
                  <c:v>0.30913600000000002</c:v>
                </c:pt>
                <c:pt idx="7667">
                  <c:v>0.311255</c:v>
                </c:pt>
                <c:pt idx="7668">
                  <c:v>0.31323699999999999</c:v>
                </c:pt>
                <c:pt idx="7669">
                  <c:v>0.31454500000000002</c:v>
                </c:pt>
                <c:pt idx="7670">
                  <c:v>0.31466899999999998</c:v>
                </c:pt>
                <c:pt idx="7671">
                  <c:v>0.31387999999999999</c:v>
                </c:pt>
                <c:pt idx="7672">
                  <c:v>0.31248300000000001</c:v>
                </c:pt>
                <c:pt idx="7673">
                  <c:v>0.31056400000000001</c:v>
                </c:pt>
                <c:pt idx="7674">
                  <c:v>0.30801899999999999</c:v>
                </c:pt>
                <c:pt idx="7675">
                  <c:v>0.30493399999999998</c:v>
                </c:pt>
                <c:pt idx="7676">
                  <c:v>0.30185499999999998</c:v>
                </c:pt>
                <c:pt idx="7677">
                  <c:v>0.299593</c:v>
                </c:pt>
                <c:pt idx="7678">
                  <c:v>0.29804000000000003</c:v>
                </c:pt>
                <c:pt idx="7679">
                  <c:v>0.29730200000000001</c:v>
                </c:pt>
                <c:pt idx="7680">
                  <c:v>0.29689900000000002</c:v>
                </c:pt>
                <c:pt idx="7681">
                  <c:v>0.29686099999999999</c:v>
                </c:pt>
                <c:pt idx="7682">
                  <c:v>0.29711900000000002</c:v>
                </c:pt>
                <c:pt idx="7683">
                  <c:v>0.29757600000000001</c:v>
                </c:pt>
                <c:pt idx="7684">
                  <c:v>0.297846</c:v>
                </c:pt>
                <c:pt idx="7685">
                  <c:v>0.29786600000000002</c:v>
                </c:pt>
                <c:pt idx="7686">
                  <c:v>0.29754900000000001</c:v>
                </c:pt>
                <c:pt idx="7687">
                  <c:v>0.29798000000000002</c:v>
                </c:pt>
                <c:pt idx="7688">
                  <c:v>0.29915599999999998</c:v>
                </c:pt>
                <c:pt idx="7689">
                  <c:v>0.301033</c:v>
                </c:pt>
                <c:pt idx="7690">
                  <c:v>0.3034</c:v>
                </c:pt>
                <c:pt idx="7691">
                  <c:v>0.306253</c:v>
                </c:pt>
                <c:pt idx="7692">
                  <c:v>0.30985400000000002</c:v>
                </c:pt>
                <c:pt idx="7693">
                  <c:v>0.31421300000000002</c:v>
                </c:pt>
                <c:pt idx="7694">
                  <c:v>0.31847500000000001</c:v>
                </c:pt>
                <c:pt idx="7695">
                  <c:v>0.32240400000000002</c:v>
                </c:pt>
                <c:pt idx="7696">
                  <c:v>0.32602599999999998</c:v>
                </c:pt>
                <c:pt idx="7697">
                  <c:v>0.32952500000000001</c:v>
                </c:pt>
                <c:pt idx="7698">
                  <c:v>0.332756</c:v>
                </c:pt>
                <c:pt idx="7699">
                  <c:v>0.33505499999999999</c:v>
                </c:pt>
                <c:pt idx="7700">
                  <c:v>0.33592499999999997</c:v>
                </c:pt>
                <c:pt idx="7701">
                  <c:v>0.33573500000000001</c:v>
                </c:pt>
                <c:pt idx="7702">
                  <c:v>0.33524100000000001</c:v>
                </c:pt>
                <c:pt idx="7703">
                  <c:v>0.33474900000000002</c:v>
                </c:pt>
                <c:pt idx="7704">
                  <c:v>0.33390900000000001</c:v>
                </c:pt>
                <c:pt idx="7705">
                  <c:v>0.33247399999999999</c:v>
                </c:pt>
                <c:pt idx="7706">
                  <c:v>0.33110200000000001</c:v>
                </c:pt>
                <c:pt idx="7707">
                  <c:v>0.33083800000000002</c:v>
                </c:pt>
                <c:pt idx="7708">
                  <c:v>0.331646</c:v>
                </c:pt>
                <c:pt idx="7709">
                  <c:v>0.33249000000000001</c:v>
                </c:pt>
                <c:pt idx="7710">
                  <c:v>0.33134200000000003</c:v>
                </c:pt>
                <c:pt idx="7711">
                  <c:v>0.32870199999999999</c:v>
                </c:pt>
                <c:pt idx="7712">
                  <c:v>0.32522200000000001</c:v>
                </c:pt>
                <c:pt idx="7713">
                  <c:v>0.32055400000000001</c:v>
                </c:pt>
                <c:pt idx="7714">
                  <c:v>0.31381199999999998</c:v>
                </c:pt>
                <c:pt idx="7715">
                  <c:v>0.305143</c:v>
                </c:pt>
                <c:pt idx="7716">
                  <c:v>0.295622</c:v>
                </c:pt>
                <c:pt idx="7717">
                  <c:v>0.28845900000000002</c:v>
                </c:pt>
                <c:pt idx="7718">
                  <c:v>0.28319499999999997</c:v>
                </c:pt>
                <c:pt idx="7719">
                  <c:v>0.27949200000000002</c:v>
                </c:pt>
                <c:pt idx="7720">
                  <c:v>0.27807100000000001</c:v>
                </c:pt>
                <c:pt idx="7721">
                  <c:v>0.27920699999999998</c:v>
                </c:pt>
                <c:pt idx="7722">
                  <c:v>0.282387</c:v>
                </c:pt>
                <c:pt idx="7723">
                  <c:v>0.28687299999999999</c:v>
                </c:pt>
                <c:pt idx="7724">
                  <c:v>0.29128799999999999</c:v>
                </c:pt>
                <c:pt idx="7725">
                  <c:v>0.295734</c:v>
                </c:pt>
                <c:pt idx="7726">
                  <c:v>0.30007200000000001</c:v>
                </c:pt>
                <c:pt idx="7727">
                  <c:v>0.30330699999999999</c:v>
                </c:pt>
                <c:pt idx="7728">
                  <c:v>0.30577700000000002</c:v>
                </c:pt>
                <c:pt idx="7729">
                  <c:v>0.30779400000000001</c:v>
                </c:pt>
                <c:pt idx="7730">
                  <c:v>0.30911699999999998</c:v>
                </c:pt>
                <c:pt idx="7731">
                  <c:v>0.30961499999999997</c:v>
                </c:pt>
                <c:pt idx="7732">
                  <c:v>0.30954799999999999</c:v>
                </c:pt>
                <c:pt idx="7733">
                  <c:v>0.30913499999999999</c:v>
                </c:pt>
                <c:pt idx="7734">
                  <c:v>0.30852099999999999</c:v>
                </c:pt>
                <c:pt idx="7735">
                  <c:v>0.30721700000000002</c:v>
                </c:pt>
                <c:pt idx="7736">
                  <c:v>0.30539300000000003</c:v>
                </c:pt>
                <c:pt idx="7737">
                  <c:v>0.303871</c:v>
                </c:pt>
                <c:pt idx="7738">
                  <c:v>0.30246299999999998</c:v>
                </c:pt>
                <c:pt idx="7739">
                  <c:v>0.30094799999999999</c:v>
                </c:pt>
                <c:pt idx="7740">
                  <c:v>0.29969699999999999</c:v>
                </c:pt>
                <c:pt idx="7741">
                  <c:v>0.29892400000000002</c:v>
                </c:pt>
                <c:pt idx="7742">
                  <c:v>0.298599</c:v>
                </c:pt>
                <c:pt idx="7743">
                  <c:v>0.29852299999999998</c:v>
                </c:pt>
                <c:pt idx="7744">
                  <c:v>0.29855900000000002</c:v>
                </c:pt>
                <c:pt idx="7745">
                  <c:v>0.29918400000000001</c:v>
                </c:pt>
                <c:pt idx="7746">
                  <c:v>0.30046800000000001</c:v>
                </c:pt>
                <c:pt idx="7747">
                  <c:v>0.30146800000000001</c:v>
                </c:pt>
                <c:pt idx="7748">
                  <c:v>0.30205199999999999</c:v>
                </c:pt>
                <c:pt idx="7749">
                  <c:v>0.30261300000000002</c:v>
                </c:pt>
                <c:pt idx="7750">
                  <c:v>0.30267899999999998</c:v>
                </c:pt>
                <c:pt idx="7751">
                  <c:v>0.301873</c:v>
                </c:pt>
                <c:pt idx="7752">
                  <c:v>0.29997000000000001</c:v>
                </c:pt>
                <c:pt idx="7753">
                  <c:v>0.297122</c:v>
                </c:pt>
                <c:pt idx="7754">
                  <c:v>0.293985</c:v>
                </c:pt>
                <c:pt idx="7755">
                  <c:v>0.29070800000000002</c:v>
                </c:pt>
                <c:pt idx="7756">
                  <c:v>0.28687400000000002</c:v>
                </c:pt>
                <c:pt idx="7757">
                  <c:v>0.28359499999999999</c:v>
                </c:pt>
                <c:pt idx="7758">
                  <c:v>0.281138</c:v>
                </c:pt>
                <c:pt idx="7759">
                  <c:v>0.27912700000000001</c:v>
                </c:pt>
                <c:pt idx="7760">
                  <c:v>0.27828900000000001</c:v>
                </c:pt>
                <c:pt idx="7761">
                  <c:v>0.27860699999999999</c:v>
                </c:pt>
                <c:pt idx="7762">
                  <c:v>0.28040599999999999</c:v>
                </c:pt>
                <c:pt idx="7763">
                  <c:v>0.28404400000000002</c:v>
                </c:pt>
                <c:pt idx="7764">
                  <c:v>0.288628</c:v>
                </c:pt>
                <c:pt idx="7765">
                  <c:v>0.29384900000000003</c:v>
                </c:pt>
                <c:pt idx="7766">
                  <c:v>0.30024299999999998</c:v>
                </c:pt>
                <c:pt idx="7767">
                  <c:v>0.30590600000000001</c:v>
                </c:pt>
                <c:pt idx="7768">
                  <c:v>0.31072899999999998</c:v>
                </c:pt>
                <c:pt idx="7769">
                  <c:v>0.31434299999999998</c:v>
                </c:pt>
                <c:pt idx="7770">
                  <c:v>0.31642500000000001</c:v>
                </c:pt>
                <c:pt idx="7771">
                  <c:v>0.31746999999999997</c:v>
                </c:pt>
                <c:pt idx="7772">
                  <c:v>0.31773600000000002</c:v>
                </c:pt>
                <c:pt idx="7773">
                  <c:v>0.31695000000000001</c:v>
                </c:pt>
                <c:pt idx="7774">
                  <c:v>0.31615100000000002</c:v>
                </c:pt>
                <c:pt idx="7775">
                  <c:v>0.31532700000000002</c:v>
                </c:pt>
                <c:pt idx="7776">
                  <c:v>0.31446400000000002</c:v>
                </c:pt>
                <c:pt idx="7777">
                  <c:v>0.31392599999999998</c:v>
                </c:pt>
                <c:pt idx="7778">
                  <c:v>0.31336700000000001</c:v>
                </c:pt>
                <c:pt idx="7779">
                  <c:v>0.312699</c:v>
                </c:pt>
                <c:pt idx="7780">
                  <c:v>0.31223099999999998</c:v>
                </c:pt>
                <c:pt idx="7781">
                  <c:v>0.31195099999999998</c:v>
                </c:pt>
                <c:pt idx="7782">
                  <c:v>0.31193399999999999</c:v>
                </c:pt>
                <c:pt idx="7783">
                  <c:v>0.31242300000000001</c:v>
                </c:pt>
                <c:pt idx="7784">
                  <c:v>0.313189</c:v>
                </c:pt>
                <c:pt idx="7785">
                  <c:v>0.31414799999999998</c:v>
                </c:pt>
                <c:pt idx="7786">
                  <c:v>0.315245</c:v>
                </c:pt>
                <c:pt idx="7787">
                  <c:v>0.316222</c:v>
                </c:pt>
                <c:pt idx="7788">
                  <c:v>0.31718000000000002</c:v>
                </c:pt>
                <c:pt idx="7789">
                  <c:v>0.31786799999999998</c:v>
                </c:pt>
                <c:pt idx="7790">
                  <c:v>0.31834499999999999</c:v>
                </c:pt>
                <c:pt idx="7791">
                  <c:v>0.318824</c:v>
                </c:pt>
                <c:pt idx="7792">
                  <c:v>0.31959700000000002</c:v>
                </c:pt>
                <c:pt idx="7793">
                  <c:v>0.32067899999999999</c:v>
                </c:pt>
                <c:pt idx="7794">
                  <c:v>0.321994</c:v>
                </c:pt>
                <c:pt idx="7795">
                  <c:v>0.32339499999999999</c:v>
                </c:pt>
                <c:pt idx="7796">
                  <c:v>0.32529999999999998</c:v>
                </c:pt>
                <c:pt idx="7797">
                  <c:v>0.32719999999999999</c:v>
                </c:pt>
                <c:pt idx="7798">
                  <c:v>0.32863900000000001</c:v>
                </c:pt>
                <c:pt idx="7799">
                  <c:v>0.32937300000000003</c:v>
                </c:pt>
                <c:pt idx="7800">
                  <c:v>0.32971499999999998</c:v>
                </c:pt>
                <c:pt idx="7801">
                  <c:v>0.32974700000000001</c:v>
                </c:pt>
                <c:pt idx="7802">
                  <c:v>0.329347</c:v>
                </c:pt>
                <c:pt idx="7803">
                  <c:v>0.32801599999999997</c:v>
                </c:pt>
                <c:pt idx="7804">
                  <c:v>0.32598500000000002</c:v>
                </c:pt>
                <c:pt idx="7805">
                  <c:v>0.32389600000000002</c:v>
                </c:pt>
                <c:pt idx="7806">
                  <c:v>0.32217099999999999</c:v>
                </c:pt>
                <c:pt idx="7807">
                  <c:v>0.32022499999999998</c:v>
                </c:pt>
                <c:pt idx="7808">
                  <c:v>0.31807400000000002</c:v>
                </c:pt>
                <c:pt idx="7809">
                  <c:v>0.31599300000000002</c:v>
                </c:pt>
                <c:pt idx="7810">
                  <c:v>0.31414300000000001</c:v>
                </c:pt>
                <c:pt idx="7811">
                  <c:v>0.312583</c:v>
                </c:pt>
                <c:pt idx="7812">
                  <c:v>0.31080799999999997</c:v>
                </c:pt>
                <c:pt idx="7813">
                  <c:v>0.30845499999999998</c:v>
                </c:pt>
                <c:pt idx="7814">
                  <c:v>0.30604300000000001</c:v>
                </c:pt>
                <c:pt idx="7815">
                  <c:v>0.303732</c:v>
                </c:pt>
                <c:pt idx="7816">
                  <c:v>0.301375</c:v>
                </c:pt>
                <c:pt idx="7817">
                  <c:v>0.29925099999999999</c:v>
                </c:pt>
                <c:pt idx="7818">
                  <c:v>0.29731200000000002</c:v>
                </c:pt>
                <c:pt idx="7819">
                  <c:v>0.29574400000000001</c:v>
                </c:pt>
                <c:pt idx="7820">
                  <c:v>0.29493599999999998</c:v>
                </c:pt>
                <c:pt idx="7821">
                  <c:v>0.29485099999999997</c:v>
                </c:pt>
                <c:pt idx="7822">
                  <c:v>0.29513800000000001</c:v>
                </c:pt>
                <c:pt idx="7823">
                  <c:v>0.29568100000000003</c:v>
                </c:pt>
                <c:pt idx="7824">
                  <c:v>0.29643999999999998</c:v>
                </c:pt>
                <c:pt idx="7825">
                  <c:v>0.297485</c:v>
                </c:pt>
                <c:pt idx="7826">
                  <c:v>0.29866100000000001</c:v>
                </c:pt>
                <c:pt idx="7827">
                  <c:v>0.29946699999999998</c:v>
                </c:pt>
                <c:pt idx="7828">
                  <c:v>0.29967500000000002</c:v>
                </c:pt>
                <c:pt idx="7829">
                  <c:v>0.29966799999999999</c:v>
                </c:pt>
                <c:pt idx="7830">
                  <c:v>0.29948799999999998</c:v>
                </c:pt>
                <c:pt idx="7831">
                  <c:v>0.29881799999999997</c:v>
                </c:pt>
                <c:pt idx="7832">
                  <c:v>0.297711</c:v>
                </c:pt>
                <c:pt idx="7833">
                  <c:v>0.296485</c:v>
                </c:pt>
                <c:pt idx="7834">
                  <c:v>0.29527799999999998</c:v>
                </c:pt>
                <c:pt idx="7835">
                  <c:v>0.29402499999999998</c:v>
                </c:pt>
                <c:pt idx="7836">
                  <c:v>0.29248000000000002</c:v>
                </c:pt>
                <c:pt idx="7837">
                  <c:v>0.29095300000000002</c:v>
                </c:pt>
                <c:pt idx="7838">
                  <c:v>0.289663</c:v>
                </c:pt>
                <c:pt idx="7839">
                  <c:v>0.288437</c:v>
                </c:pt>
                <c:pt idx="7840">
                  <c:v>0.287047</c:v>
                </c:pt>
                <c:pt idx="7841">
                  <c:v>0.28530299999999997</c:v>
                </c:pt>
                <c:pt idx="7842">
                  <c:v>0.28337899999999999</c:v>
                </c:pt>
                <c:pt idx="7843">
                  <c:v>0.28156399999999998</c:v>
                </c:pt>
                <c:pt idx="7844">
                  <c:v>0.279559</c:v>
                </c:pt>
                <c:pt idx="7845">
                  <c:v>0.27713700000000002</c:v>
                </c:pt>
                <c:pt idx="7846">
                  <c:v>0.27436300000000002</c:v>
                </c:pt>
                <c:pt idx="7847">
                  <c:v>0.27130199999999999</c:v>
                </c:pt>
                <c:pt idx="7848">
                  <c:v>0.268542</c:v>
                </c:pt>
                <c:pt idx="7849">
                  <c:v>0.26619100000000001</c:v>
                </c:pt>
                <c:pt idx="7850">
                  <c:v>0.26470100000000002</c:v>
                </c:pt>
                <c:pt idx="7851">
                  <c:v>0.26427899999999999</c:v>
                </c:pt>
                <c:pt idx="7852">
                  <c:v>0.26528400000000002</c:v>
                </c:pt>
                <c:pt idx="7853">
                  <c:v>0.267822</c:v>
                </c:pt>
                <c:pt idx="7854">
                  <c:v>0.27200000000000002</c:v>
                </c:pt>
                <c:pt idx="7855">
                  <c:v>0.27757999999999999</c:v>
                </c:pt>
                <c:pt idx="7856">
                  <c:v>0.28423799999999999</c:v>
                </c:pt>
                <c:pt idx="7857">
                  <c:v>0.29040100000000002</c:v>
                </c:pt>
                <c:pt idx="7858">
                  <c:v>0.29586000000000001</c:v>
                </c:pt>
                <c:pt idx="7859">
                  <c:v>0.300589</c:v>
                </c:pt>
                <c:pt idx="7860">
                  <c:v>0.30477799999999999</c:v>
                </c:pt>
                <c:pt idx="7861">
                  <c:v>0.30796699999999999</c:v>
                </c:pt>
                <c:pt idx="7862">
                  <c:v>0.31007200000000001</c:v>
                </c:pt>
                <c:pt idx="7863">
                  <c:v>0.31150099999999997</c:v>
                </c:pt>
                <c:pt idx="7864">
                  <c:v>0.313114</c:v>
                </c:pt>
                <c:pt idx="7865">
                  <c:v>0.31493599999999999</c:v>
                </c:pt>
                <c:pt idx="7866">
                  <c:v>0.31687100000000001</c:v>
                </c:pt>
                <c:pt idx="7867">
                  <c:v>0.31840299999999999</c:v>
                </c:pt>
                <c:pt idx="7868">
                  <c:v>0.31980599999999998</c:v>
                </c:pt>
                <c:pt idx="7869">
                  <c:v>0.320714</c:v>
                </c:pt>
                <c:pt idx="7870">
                  <c:v>0.32035799999999998</c:v>
                </c:pt>
                <c:pt idx="7871">
                  <c:v>0.31890299999999999</c:v>
                </c:pt>
                <c:pt idx="7872">
                  <c:v>0.316471</c:v>
                </c:pt>
                <c:pt idx="7873">
                  <c:v>0.31275199999999997</c:v>
                </c:pt>
                <c:pt idx="7874">
                  <c:v>0.30788100000000002</c:v>
                </c:pt>
                <c:pt idx="7875">
                  <c:v>0.30216599999999999</c:v>
                </c:pt>
                <c:pt idx="7876">
                  <c:v>0.29623500000000003</c:v>
                </c:pt>
                <c:pt idx="7877">
                  <c:v>0.29106399999999999</c:v>
                </c:pt>
                <c:pt idx="7878">
                  <c:v>0.28662100000000001</c:v>
                </c:pt>
                <c:pt idx="7879">
                  <c:v>0.28285300000000002</c:v>
                </c:pt>
                <c:pt idx="7880">
                  <c:v>0.280721</c:v>
                </c:pt>
                <c:pt idx="7881">
                  <c:v>0.28034399999999998</c:v>
                </c:pt>
                <c:pt idx="7882">
                  <c:v>0.28134300000000001</c:v>
                </c:pt>
                <c:pt idx="7883">
                  <c:v>0.283412</c:v>
                </c:pt>
                <c:pt idx="7884">
                  <c:v>0.28632200000000002</c:v>
                </c:pt>
                <c:pt idx="7885">
                  <c:v>0.29004200000000002</c:v>
                </c:pt>
                <c:pt idx="7886">
                  <c:v>0.29453099999999999</c:v>
                </c:pt>
                <c:pt idx="7887">
                  <c:v>0.298342</c:v>
                </c:pt>
                <c:pt idx="7888">
                  <c:v>0.301458</c:v>
                </c:pt>
                <c:pt idx="7889">
                  <c:v>0.30413699999999999</c:v>
                </c:pt>
                <c:pt idx="7890">
                  <c:v>0.30681999999999998</c:v>
                </c:pt>
                <c:pt idx="7891">
                  <c:v>0.30898700000000001</c:v>
                </c:pt>
                <c:pt idx="7892">
                  <c:v>0.31053700000000001</c:v>
                </c:pt>
                <c:pt idx="7893">
                  <c:v>0.31177899999999997</c:v>
                </c:pt>
                <c:pt idx="7894">
                  <c:v>0.31342700000000001</c:v>
                </c:pt>
                <c:pt idx="7895">
                  <c:v>0.31523200000000001</c:v>
                </c:pt>
                <c:pt idx="7896">
                  <c:v>0.31721199999999999</c:v>
                </c:pt>
                <c:pt idx="7897">
                  <c:v>0.31897599999999998</c:v>
                </c:pt>
                <c:pt idx="7898">
                  <c:v>0.32101800000000003</c:v>
                </c:pt>
                <c:pt idx="7899">
                  <c:v>0.32294699999999998</c:v>
                </c:pt>
                <c:pt idx="7900">
                  <c:v>0.32405299999999998</c:v>
                </c:pt>
                <c:pt idx="7901">
                  <c:v>0.32439299999999999</c:v>
                </c:pt>
                <c:pt idx="7902">
                  <c:v>0.32453399999999999</c:v>
                </c:pt>
                <c:pt idx="7903">
                  <c:v>0.32433899999999999</c:v>
                </c:pt>
                <c:pt idx="7904">
                  <c:v>0.32334099999999999</c:v>
                </c:pt>
                <c:pt idx="7905">
                  <c:v>0.32112099999999999</c:v>
                </c:pt>
                <c:pt idx="7906">
                  <c:v>0.31851400000000002</c:v>
                </c:pt>
                <c:pt idx="7907">
                  <c:v>0.31642500000000001</c:v>
                </c:pt>
                <c:pt idx="7908">
                  <c:v>0.31500499999999998</c:v>
                </c:pt>
                <c:pt idx="7909">
                  <c:v>0.31385099999999999</c:v>
                </c:pt>
                <c:pt idx="7910">
                  <c:v>0.31223000000000001</c:v>
                </c:pt>
                <c:pt idx="7911">
                  <c:v>0.31051099999999998</c:v>
                </c:pt>
                <c:pt idx="7912">
                  <c:v>0.30892399999999998</c:v>
                </c:pt>
                <c:pt idx="7913">
                  <c:v>0.30708299999999999</c:v>
                </c:pt>
                <c:pt idx="7914">
                  <c:v>0.30449300000000001</c:v>
                </c:pt>
                <c:pt idx="7915">
                  <c:v>0.30087599999999998</c:v>
                </c:pt>
                <c:pt idx="7916">
                  <c:v>0.29613299999999998</c:v>
                </c:pt>
                <c:pt idx="7917">
                  <c:v>0.29144999999999999</c:v>
                </c:pt>
                <c:pt idx="7918">
                  <c:v>0.28706399999999999</c:v>
                </c:pt>
                <c:pt idx="7919">
                  <c:v>0.28311500000000001</c:v>
                </c:pt>
                <c:pt idx="7920">
                  <c:v>0.27940399999999999</c:v>
                </c:pt>
                <c:pt idx="7921">
                  <c:v>0.27554499999999998</c:v>
                </c:pt>
                <c:pt idx="7922">
                  <c:v>0.271619</c:v>
                </c:pt>
                <c:pt idx="7923">
                  <c:v>0.26803500000000002</c:v>
                </c:pt>
                <c:pt idx="7924">
                  <c:v>0.264372</c:v>
                </c:pt>
                <c:pt idx="7925">
                  <c:v>0.26034600000000002</c:v>
                </c:pt>
                <c:pt idx="7926">
                  <c:v>0.25567699999999999</c:v>
                </c:pt>
                <c:pt idx="7927">
                  <c:v>0.250635</c:v>
                </c:pt>
                <c:pt idx="7928">
                  <c:v>0.24606600000000001</c:v>
                </c:pt>
                <c:pt idx="7929">
                  <c:v>0.24215500000000001</c:v>
                </c:pt>
                <c:pt idx="7930">
                  <c:v>0.24027899999999999</c:v>
                </c:pt>
                <c:pt idx="7931">
                  <c:v>0.24041199999999999</c:v>
                </c:pt>
                <c:pt idx="7932">
                  <c:v>0.242784</c:v>
                </c:pt>
                <c:pt idx="7933">
                  <c:v>0.247752</c:v>
                </c:pt>
                <c:pt idx="7934">
                  <c:v>0.25533</c:v>
                </c:pt>
                <c:pt idx="7935">
                  <c:v>0.264928</c:v>
                </c:pt>
                <c:pt idx="7936">
                  <c:v>0.27625499999999997</c:v>
                </c:pt>
                <c:pt idx="7937">
                  <c:v>0.28615400000000002</c:v>
                </c:pt>
                <c:pt idx="7938">
                  <c:v>0.29468499999999997</c:v>
                </c:pt>
                <c:pt idx="7939">
                  <c:v>0.30171199999999998</c:v>
                </c:pt>
                <c:pt idx="7940">
                  <c:v>0.307176</c:v>
                </c:pt>
                <c:pt idx="7941">
                  <c:v>0.31082500000000002</c:v>
                </c:pt>
                <c:pt idx="7942">
                  <c:v>0.312807</c:v>
                </c:pt>
                <c:pt idx="7943">
                  <c:v>0.313363</c:v>
                </c:pt>
                <c:pt idx="7944">
                  <c:v>0.31406600000000001</c:v>
                </c:pt>
                <c:pt idx="7945">
                  <c:v>0.31475900000000001</c:v>
                </c:pt>
                <c:pt idx="7946">
                  <c:v>0.31542799999999999</c:v>
                </c:pt>
                <c:pt idx="7947">
                  <c:v>0.31569799999999998</c:v>
                </c:pt>
                <c:pt idx="7948">
                  <c:v>0.31595000000000001</c:v>
                </c:pt>
                <c:pt idx="7949">
                  <c:v>0.31623800000000002</c:v>
                </c:pt>
                <c:pt idx="7950">
                  <c:v>0.31603999999999999</c:v>
                </c:pt>
                <c:pt idx="7951">
                  <c:v>0.31537399999999999</c:v>
                </c:pt>
                <c:pt idx="7952">
                  <c:v>0.314363</c:v>
                </c:pt>
                <c:pt idx="7953">
                  <c:v>0.313143</c:v>
                </c:pt>
                <c:pt idx="7954">
                  <c:v>0.31196299999999999</c:v>
                </c:pt>
                <c:pt idx="7955">
                  <c:v>0.31052200000000002</c:v>
                </c:pt>
                <c:pt idx="7956">
                  <c:v>0.30880299999999999</c:v>
                </c:pt>
                <c:pt idx="7957">
                  <c:v>0.30749500000000002</c:v>
                </c:pt>
                <c:pt idx="7958">
                  <c:v>0.30645899999999998</c:v>
                </c:pt>
                <c:pt idx="7959">
                  <c:v>0.30573099999999998</c:v>
                </c:pt>
                <c:pt idx="7960">
                  <c:v>0.30519000000000002</c:v>
                </c:pt>
                <c:pt idx="7961">
                  <c:v>0.30489500000000003</c:v>
                </c:pt>
                <c:pt idx="7962">
                  <c:v>0.30495699999999998</c:v>
                </c:pt>
                <c:pt idx="7963">
                  <c:v>0.30531700000000001</c:v>
                </c:pt>
                <c:pt idx="7964">
                  <c:v>0.30563400000000002</c:v>
                </c:pt>
                <c:pt idx="7965">
                  <c:v>0.305981</c:v>
                </c:pt>
                <c:pt idx="7966">
                  <c:v>0.306251</c:v>
                </c:pt>
                <c:pt idx="7967">
                  <c:v>0.30667499999999998</c:v>
                </c:pt>
                <c:pt idx="7968">
                  <c:v>0.30716100000000002</c:v>
                </c:pt>
                <c:pt idx="7969">
                  <c:v>0.30751699999999998</c:v>
                </c:pt>
                <c:pt idx="7970">
                  <c:v>0.30788100000000002</c:v>
                </c:pt>
                <c:pt idx="7971">
                  <c:v>0.30835499999999999</c:v>
                </c:pt>
                <c:pt idx="7972">
                  <c:v>0.30915300000000001</c:v>
                </c:pt>
                <c:pt idx="7973">
                  <c:v>0.31040200000000001</c:v>
                </c:pt>
                <c:pt idx="7974">
                  <c:v>0.31178800000000001</c:v>
                </c:pt>
                <c:pt idx="7975">
                  <c:v>0.31315199999999999</c:v>
                </c:pt>
                <c:pt idx="7976">
                  <c:v>0.314776</c:v>
                </c:pt>
                <c:pt idx="7977">
                  <c:v>0.31647500000000001</c:v>
                </c:pt>
                <c:pt idx="7978">
                  <c:v>0.31813900000000001</c:v>
                </c:pt>
                <c:pt idx="7979">
                  <c:v>0.31946999999999998</c:v>
                </c:pt>
                <c:pt idx="7980">
                  <c:v>0.31957999999999998</c:v>
                </c:pt>
                <c:pt idx="7981">
                  <c:v>0.31867400000000001</c:v>
                </c:pt>
                <c:pt idx="7982">
                  <c:v>0.31708599999999998</c:v>
                </c:pt>
                <c:pt idx="7983">
                  <c:v>0.314639</c:v>
                </c:pt>
                <c:pt idx="7984">
                  <c:v>0.31130799999999997</c:v>
                </c:pt>
                <c:pt idx="7985">
                  <c:v>0.30712099999999998</c:v>
                </c:pt>
                <c:pt idx="7986">
                  <c:v>0.30215599999999998</c:v>
                </c:pt>
                <c:pt idx="7987">
                  <c:v>0.29793700000000001</c:v>
                </c:pt>
                <c:pt idx="7988">
                  <c:v>0.29447299999999998</c:v>
                </c:pt>
                <c:pt idx="7989">
                  <c:v>0.29139999999999999</c:v>
                </c:pt>
                <c:pt idx="7990">
                  <c:v>0.28912300000000002</c:v>
                </c:pt>
                <c:pt idx="7991">
                  <c:v>0.28787800000000002</c:v>
                </c:pt>
                <c:pt idx="7992">
                  <c:v>0.28791600000000001</c:v>
                </c:pt>
                <c:pt idx="7993">
                  <c:v>0.28930400000000001</c:v>
                </c:pt>
                <c:pt idx="7994">
                  <c:v>0.291184</c:v>
                </c:pt>
                <c:pt idx="7995">
                  <c:v>0.293375</c:v>
                </c:pt>
                <c:pt idx="7996">
                  <c:v>0.29610199999999998</c:v>
                </c:pt>
                <c:pt idx="7997">
                  <c:v>0.29847400000000002</c:v>
                </c:pt>
                <c:pt idx="7998">
                  <c:v>0.30035499999999998</c:v>
                </c:pt>
                <c:pt idx="7999">
                  <c:v>0.30166700000000002</c:v>
                </c:pt>
                <c:pt idx="8000">
                  <c:v>0.30250899999999997</c:v>
                </c:pt>
                <c:pt idx="8001">
                  <c:v>0.30298700000000001</c:v>
                </c:pt>
                <c:pt idx="8002">
                  <c:v>0.30317300000000003</c:v>
                </c:pt>
                <c:pt idx="8003">
                  <c:v>0.30318499999999998</c:v>
                </c:pt>
                <c:pt idx="8004">
                  <c:v>0.30382300000000001</c:v>
                </c:pt>
                <c:pt idx="8005">
                  <c:v>0.30513800000000002</c:v>
                </c:pt>
                <c:pt idx="8006">
                  <c:v>0.30678499999999997</c:v>
                </c:pt>
                <c:pt idx="8007">
                  <c:v>0.30856899999999998</c:v>
                </c:pt>
                <c:pt idx="8008">
                  <c:v>0.31052999999999997</c:v>
                </c:pt>
                <c:pt idx="8009">
                  <c:v>0.31268800000000002</c:v>
                </c:pt>
                <c:pt idx="8010">
                  <c:v>0.31442199999999998</c:v>
                </c:pt>
                <c:pt idx="8011">
                  <c:v>0.31550099999999998</c:v>
                </c:pt>
                <c:pt idx="8012">
                  <c:v>0.31585400000000002</c:v>
                </c:pt>
                <c:pt idx="8013">
                  <c:v>0.31576399999999999</c:v>
                </c:pt>
                <c:pt idx="8014">
                  <c:v>0.31531799999999999</c:v>
                </c:pt>
                <c:pt idx="8015">
                  <c:v>0.31442700000000001</c:v>
                </c:pt>
                <c:pt idx="8016">
                  <c:v>0.31313299999999999</c:v>
                </c:pt>
                <c:pt idx="8017">
                  <c:v>0.31244699999999997</c:v>
                </c:pt>
                <c:pt idx="8018">
                  <c:v>0.31226199999999998</c:v>
                </c:pt>
                <c:pt idx="8019">
                  <c:v>0.312556</c:v>
                </c:pt>
                <c:pt idx="8020">
                  <c:v>0.31285099999999999</c:v>
                </c:pt>
                <c:pt idx="8021">
                  <c:v>0.312998</c:v>
                </c:pt>
                <c:pt idx="8022">
                  <c:v>0.31292700000000001</c:v>
                </c:pt>
                <c:pt idx="8023">
                  <c:v>0.31247200000000003</c:v>
                </c:pt>
                <c:pt idx="8024">
                  <c:v>0.31096000000000001</c:v>
                </c:pt>
                <c:pt idx="8025">
                  <c:v>0.30844899999999997</c:v>
                </c:pt>
                <c:pt idx="8026">
                  <c:v>0.30500100000000002</c:v>
                </c:pt>
                <c:pt idx="8027">
                  <c:v>0.301263</c:v>
                </c:pt>
                <c:pt idx="8028">
                  <c:v>0.29724</c:v>
                </c:pt>
                <c:pt idx="8029">
                  <c:v>0.29308499999999998</c:v>
                </c:pt>
                <c:pt idx="8030">
                  <c:v>0.289489</c:v>
                </c:pt>
                <c:pt idx="8031">
                  <c:v>0.28656500000000001</c:v>
                </c:pt>
                <c:pt idx="8032">
                  <c:v>0.28413300000000002</c:v>
                </c:pt>
                <c:pt idx="8033">
                  <c:v>0.28226000000000001</c:v>
                </c:pt>
                <c:pt idx="8034">
                  <c:v>0.28098800000000002</c:v>
                </c:pt>
                <c:pt idx="8035">
                  <c:v>0.28055999999999998</c:v>
                </c:pt>
                <c:pt idx="8036">
                  <c:v>0.28097899999999998</c:v>
                </c:pt>
                <c:pt idx="8037">
                  <c:v>0.28123700000000001</c:v>
                </c:pt>
                <c:pt idx="8038">
                  <c:v>0.28140999999999999</c:v>
                </c:pt>
                <c:pt idx="8039">
                  <c:v>0.28184799999999999</c:v>
                </c:pt>
                <c:pt idx="8040">
                  <c:v>0.28351500000000002</c:v>
                </c:pt>
                <c:pt idx="8041">
                  <c:v>0.28578900000000002</c:v>
                </c:pt>
                <c:pt idx="8042">
                  <c:v>0.28845700000000002</c:v>
                </c:pt>
                <c:pt idx="8043">
                  <c:v>0.29167900000000002</c:v>
                </c:pt>
                <c:pt idx="8044">
                  <c:v>0.29604000000000003</c:v>
                </c:pt>
                <c:pt idx="8045">
                  <c:v>0.30148200000000003</c:v>
                </c:pt>
                <c:pt idx="8046">
                  <c:v>0.30779899999999999</c:v>
                </c:pt>
                <c:pt idx="8047">
                  <c:v>0.31271599999999999</c:v>
                </c:pt>
                <c:pt idx="8048">
                  <c:v>0.31675999999999999</c:v>
                </c:pt>
                <c:pt idx="8049">
                  <c:v>0.32021500000000003</c:v>
                </c:pt>
                <c:pt idx="8050">
                  <c:v>0.32280700000000001</c:v>
                </c:pt>
                <c:pt idx="8051">
                  <c:v>0.32438699999999998</c:v>
                </c:pt>
                <c:pt idx="8052">
                  <c:v>0.32495600000000002</c:v>
                </c:pt>
                <c:pt idx="8053">
                  <c:v>0.32454499999999997</c:v>
                </c:pt>
                <c:pt idx="8054">
                  <c:v>0.32452199999999998</c:v>
                </c:pt>
                <c:pt idx="8055">
                  <c:v>0.32489800000000002</c:v>
                </c:pt>
                <c:pt idx="8056">
                  <c:v>0.32558599999999999</c:v>
                </c:pt>
                <c:pt idx="8057">
                  <c:v>0.326623</c:v>
                </c:pt>
                <c:pt idx="8058">
                  <c:v>0.32776100000000002</c:v>
                </c:pt>
                <c:pt idx="8059">
                  <c:v>0.329123</c:v>
                </c:pt>
                <c:pt idx="8060">
                  <c:v>0.33057700000000001</c:v>
                </c:pt>
                <c:pt idx="8061">
                  <c:v>0.33198499999999997</c:v>
                </c:pt>
                <c:pt idx="8062">
                  <c:v>0.332785</c:v>
                </c:pt>
                <c:pt idx="8063">
                  <c:v>0.33260099999999998</c:v>
                </c:pt>
                <c:pt idx="8064">
                  <c:v>0.33153100000000002</c:v>
                </c:pt>
                <c:pt idx="8065">
                  <c:v>0.32995099999999999</c:v>
                </c:pt>
                <c:pt idx="8066">
                  <c:v>0.32757599999999998</c:v>
                </c:pt>
                <c:pt idx="8067">
                  <c:v>0.324799</c:v>
                </c:pt>
                <c:pt idx="8068">
                  <c:v>0.32169300000000001</c:v>
                </c:pt>
                <c:pt idx="8069">
                  <c:v>0.31881399999999999</c:v>
                </c:pt>
                <c:pt idx="8070">
                  <c:v>0.31617499999999998</c:v>
                </c:pt>
                <c:pt idx="8071">
                  <c:v>0.31361</c:v>
                </c:pt>
                <c:pt idx="8072">
                  <c:v>0.31098700000000001</c:v>
                </c:pt>
                <c:pt idx="8073">
                  <c:v>0.30868800000000002</c:v>
                </c:pt>
                <c:pt idx="8074">
                  <c:v>0.30655300000000002</c:v>
                </c:pt>
                <c:pt idx="8075">
                  <c:v>0.30425400000000002</c:v>
                </c:pt>
                <c:pt idx="8076">
                  <c:v>0.30154199999999998</c:v>
                </c:pt>
                <c:pt idx="8077">
                  <c:v>0.29917899999999997</c:v>
                </c:pt>
                <c:pt idx="8078">
                  <c:v>0.29749300000000001</c:v>
                </c:pt>
                <c:pt idx="8079">
                  <c:v>0.29646699999999998</c:v>
                </c:pt>
                <c:pt idx="8080">
                  <c:v>0.29638999999999999</c:v>
                </c:pt>
                <c:pt idx="8081">
                  <c:v>0.29737400000000003</c:v>
                </c:pt>
                <c:pt idx="8082">
                  <c:v>0.29990699999999998</c:v>
                </c:pt>
                <c:pt idx="8083">
                  <c:v>0.303929</c:v>
                </c:pt>
                <c:pt idx="8084">
                  <c:v>0.30873499999999998</c:v>
                </c:pt>
                <c:pt idx="8085">
                  <c:v>0.31424299999999999</c:v>
                </c:pt>
                <c:pt idx="8086">
                  <c:v>0.320662</c:v>
                </c:pt>
                <c:pt idx="8087">
                  <c:v>0.32664599999999999</c:v>
                </c:pt>
                <c:pt idx="8088">
                  <c:v>0.331536</c:v>
                </c:pt>
                <c:pt idx="8089">
                  <c:v>0.33504600000000001</c:v>
                </c:pt>
                <c:pt idx="8090">
                  <c:v>0.33721800000000002</c:v>
                </c:pt>
                <c:pt idx="8091">
                  <c:v>0.33830700000000002</c:v>
                </c:pt>
                <c:pt idx="8092">
                  <c:v>0.33801599999999998</c:v>
                </c:pt>
                <c:pt idx="8093">
                  <c:v>0.33593000000000001</c:v>
                </c:pt>
                <c:pt idx="8094">
                  <c:v>0.33293400000000001</c:v>
                </c:pt>
                <c:pt idx="8095">
                  <c:v>0.329706</c:v>
                </c:pt>
                <c:pt idx="8096">
                  <c:v>0.32639200000000002</c:v>
                </c:pt>
                <c:pt idx="8097">
                  <c:v>0.32332100000000003</c:v>
                </c:pt>
                <c:pt idx="8098">
                  <c:v>0.32039000000000001</c:v>
                </c:pt>
                <c:pt idx="8099">
                  <c:v>0.317828</c:v>
                </c:pt>
                <c:pt idx="8100">
                  <c:v>0.315444</c:v>
                </c:pt>
                <c:pt idx="8101">
                  <c:v>0.31320700000000001</c:v>
                </c:pt>
                <c:pt idx="8102">
                  <c:v>0.31085299999999999</c:v>
                </c:pt>
                <c:pt idx="8103">
                  <c:v>0.308251</c:v>
                </c:pt>
                <c:pt idx="8104">
                  <c:v>0.30520399999999998</c:v>
                </c:pt>
                <c:pt idx="8105">
                  <c:v>0.30171399999999998</c:v>
                </c:pt>
                <c:pt idx="8106">
                  <c:v>0.29758200000000001</c:v>
                </c:pt>
                <c:pt idx="8107">
                  <c:v>0.29369400000000001</c:v>
                </c:pt>
                <c:pt idx="8108">
                  <c:v>0.29008</c:v>
                </c:pt>
                <c:pt idx="8109">
                  <c:v>0.28688599999999997</c:v>
                </c:pt>
                <c:pt idx="8110">
                  <c:v>0.28508800000000001</c:v>
                </c:pt>
                <c:pt idx="8111">
                  <c:v>0.28454699999999999</c:v>
                </c:pt>
                <c:pt idx="8112">
                  <c:v>0.28545199999999998</c:v>
                </c:pt>
                <c:pt idx="8113">
                  <c:v>0.288105</c:v>
                </c:pt>
                <c:pt idx="8114">
                  <c:v>0.29209000000000002</c:v>
                </c:pt>
                <c:pt idx="8115">
                  <c:v>0.29736899999999999</c:v>
                </c:pt>
                <c:pt idx="8116">
                  <c:v>0.30374499999999999</c:v>
                </c:pt>
                <c:pt idx="8117">
                  <c:v>0.30919400000000002</c:v>
                </c:pt>
                <c:pt idx="8118">
                  <c:v>0.313805</c:v>
                </c:pt>
                <c:pt idx="8119">
                  <c:v>0.31743199999999999</c:v>
                </c:pt>
                <c:pt idx="8120">
                  <c:v>0.31945400000000002</c:v>
                </c:pt>
                <c:pt idx="8121">
                  <c:v>0.319824</c:v>
                </c:pt>
                <c:pt idx="8122">
                  <c:v>0.31854199999999999</c:v>
                </c:pt>
                <c:pt idx="8123">
                  <c:v>0.31577300000000003</c:v>
                </c:pt>
                <c:pt idx="8124">
                  <c:v>0.312809</c:v>
                </c:pt>
                <c:pt idx="8125">
                  <c:v>0.309722</c:v>
                </c:pt>
                <c:pt idx="8126">
                  <c:v>0.30636600000000003</c:v>
                </c:pt>
                <c:pt idx="8127">
                  <c:v>0.30355900000000002</c:v>
                </c:pt>
                <c:pt idx="8128">
                  <c:v>0.30127100000000001</c:v>
                </c:pt>
                <c:pt idx="8129">
                  <c:v>0.29954700000000001</c:v>
                </c:pt>
                <c:pt idx="8130">
                  <c:v>0.29906899999999997</c:v>
                </c:pt>
                <c:pt idx="8131">
                  <c:v>0.29946899999999999</c:v>
                </c:pt>
                <c:pt idx="8132">
                  <c:v>0.30062800000000001</c:v>
                </c:pt>
                <c:pt idx="8133">
                  <c:v>0.30277399999999999</c:v>
                </c:pt>
                <c:pt idx="8134">
                  <c:v>0.30571799999999999</c:v>
                </c:pt>
                <c:pt idx="8135">
                  <c:v>0.30963499999999999</c:v>
                </c:pt>
                <c:pt idx="8136">
                  <c:v>0.314334</c:v>
                </c:pt>
                <c:pt idx="8137">
                  <c:v>0.31809399999999999</c:v>
                </c:pt>
                <c:pt idx="8138">
                  <c:v>0.32109300000000002</c:v>
                </c:pt>
                <c:pt idx="8139">
                  <c:v>0.32347700000000001</c:v>
                </c:pt>
                <c:pt idx="8140">
                  <c:v>0.32528000000000001</c:v>
                </c:pt>
                <c:pt idx="8141">
                  <c:v>0.32613700000000001</c:v>
                </c:pt>
                <c:pt idx="8142">
                  <c:v>0.32574700000000001</c:v>
                </c:pt>
                <c:pt idx="8143">
                  <c:v>0.32450299999999999</c:v>
                </c:pt>
                <c:pt idx="8144">
                  <c:v>0.32370599999999999</c:v>
                </c:pt>
                <c:pt idx="8145">
                  <c:v>0.32327600000000001</c:v>
                </c:pt>
                <c:pt idx="8146">
                  <c:v>0.32299099999999997</c:v>
                </c:pt>
                <c:pt idx="8147">
                  <c:v>0.32277800000000001</c:v>
                </c:pt>
                <c:pt idx="8148">
                  <c:v>0.323044</c:v>
                </c:pt>
                <c:pt idx="8149">
                  <c:v>0.32378600000000002</c:v>
                </c:pt>
                <c:pt idx="8150">
                  <c:v>0.32458399999999998</c:v>
                </c:pt>
                <c:pt idx="8151">
                  <c:v>0.32521299999999997</c:v>
                </c:pt>
                <c:pt idx="8152">
                  <c:v>0.32571099999999997</c:v>
                </c:pt>
                <c:pt idx="8153">
                  <c:v>0.32598700000000003</c:v>
                </c:pt>
                <c:pt idx="8154">
                  <c:v>0.32573999999999997</c:v>
                </c:pt>
                <c:pt idx="8155">
                  <c:v>0.32483400000000001</c:v>
                </c:pt>
                <c:pt idx="8156">
                  <c:v>0.323853</c:v>
                </c:pt>
                <c:pt idx="8157">
                  <c:v>0.32300299999999998</c:v>
                </c:pt>
                <c:pt idx="8158">
                  <c:v>0.32179600000000003</c:v>
                </c:pt>
                <c:pt idx="8159">
                  <c:v>0.32046999999999998</c:v>
                </c:pt>
                <c:pt idx="8160">
                  <c:v>0.31927299999999997</c:v>
                </c:pt>
                <c:pt idx="8161">
                  <c:v>0.31837399999999999</c:v>
                </c:pt>
                <c:pt idx="8162">
                  <c:v>0.31741900000000001</c:v>
                </c:pt>
                <c:pt idx="8163">
                  <c:v>0.31571700000000003</c:v>
                </c:pt>
                <c:pt idx="8164">
                  <c:v>0.31331100000000001</c:v>
                </c:pt>
                <c:pt idx="8165">
                  <c:v>0.31075399999999997</c:v>
                </c:pt>
                <c:pt idx="8166">
                  <c:v>0.30758600000000003</c:v>
                </c:pt>
                <c:pt idx="8167">
                  <c:v>0.30390200000000001</c:v>
                </c:pt>
                <c:pt idx="8168">
                  <c:v>0.29997499999999999</c:v>
                </c:pt>
                <c:pt idx="8169">
                  <c:v>0.29618699999999998</c:v>
                </c:pt>
                <c:pt idx="8170">
                  <c:v>0.292516</c:v>
                </c:pt>
                <c:pt idx="8171">
                  <c:v>0.28905500000000001</c:v>
                </c:pt>
                <c:pt idx="8172">
                  <c:v>0.28567300000000001</c:v>
                </c:pt>
                <c:pt idx="8173">
                  <c:v>0.28262100000000001</c:v>
                </c:pt>
                <c:pt idx="8174">
                  <c:v>0.27984700000000001</c:v>
                </c:pt>
                <c:pt idx="8175">
                  <c:v>0.27731499999999998</c:v>
                </c:pt>
                <c:pt idx="8176">
                  <c:v>0.274976</c:v>
                </c:pt>
                <c:pt idx="8177">
                  <c:v>0.273231</c:v>
                </c:pt>
                <c:pt idx="8178">
                  <c:v>0.27178200000000002</c:v>
                </c:pt>
                <c:pt idx="8179">
                  <c:v>0.270812</c:v>
                </c:pt>
                <c:pt idx="8180">
                  <c:v>0.27154800000000001</c:v>
                </c:pt>
                <c:pt idx="8181">
                  <c:v>0.27379300000000001</c:v>
                </c:pt>
                <c:pt idx="8182">
                  <c:v>0.27693699999999999</c:v>
                </c:pt>
                <c:pt idx="8183">
                  <c:v>0.28101199999999998</c:v>
                </c:pt>
                <c:pt idx="8184">
                  <c:v>0.28633900000000001</c:v>
                </c:pt>
                <c:pt idx="8185">
                  <c:v>0.29295300000000002</c:v>
                </c:pt>
                <c:pt idx="8186">
                  <c:v>0.30013800000000002</c:v>
                </c:pt>
                <c:pt idx="8187">
                  <c:v>0.30563099999999999</c:v>
                </c:pt>
                <c:pt idx="8188">
                  <c:v>0.310031</c:v>
                </c:pt>
                <c:pt idx="8189">
                  <c:v>0.31405699999999998</c:v>
                </c:pt>
                <c:pt idx="8190">
                  <c:v>0.316247</c:v>
                </c:pt>
                <c:pt idx="8191">
                  <c:v>0.315973</c:v>
                </c:pt>
                <c:pt idx="8192">
                  <c:v>0.31346200000000002</c:v>
                </c:pt>
                <c:pt idx="8193">
                  <c:v>0.309282</c:v>
                </c:pt>
                <c:pt idx="8194">
                  <c:v>0.30409700000000001</c:v>
                </c:pt>
                <c:pt idx="8195">
                  <c:v>0.297037</c:v>
                </c:pt>
                <c:pt idx="8196">
                  <c:v>0.28810599999999997</c:v>
                </c:pt>
                <c:pt idx="8197">
                  <c:v>0.28004200000000001</c:v>
                </c:pt>
                <c:pt idx="8198">
                  <c:v>0.27274100000000001</c:v>
                </c:pt>
                <c:pt idx="8199">
                  <c:v>0.26585599999999998</c:v>
                </c:pt>
                <c:pt idx="8200">
                  <c:v>0.260822</c:v>
                </c:pt>
                <c:pt idx="8201">
                  <c:v>0.25821699999999997</c:v>
                </c:pt>
                <c:pt idx="8202">
                  <c:v>0.25846400000000003</c:v>
                </c:pt>
                <c:pt idx="8203">
                  <c:v>0.261216</c:v>
                </c:pt>
                <c:pt idx="8204">
                  <c:v>0.26514199999999999</c:v>
                </c:pt>
                <c:pt idx="8205">
                  <c:v>0.27069199999999999</c:v>
                </c:pt>
                <c:pt idx="8206">
                  <c:v>0.27831699999999998</c:v>
                </c:pt>
                <c:pt idx="8207">
                  <c:v>0.28532800000000003</c:v>
                </c:pt>
                <c:pt idx="8208">
                  <c:v>0.29158099999999998</c:v>
                </c:pt>
                <c:pt idx="8209">
                  <c:v>0.29701899999999998</c:v>
                </c:pt>
                <c:pt idx="8210">
                  <c:v>0.300902</c:v>
                </c:pt>
                <c:pt idx="8211">
                  <c:v>0.30318800000000001</c:v>
                </c:pt>
                <c:pt idx="8212">
                  <c:v>0.30372500000000002</c:v>
                </c:pt>
                <c:pt idx="8213">
                  <c:v>0.30212299999999997</c:v>
                </c:pt>
                <c:pt idx="8214">
                  <c:v>0.29946099999999998</c:v>
                </c:pt>
                <c:pt idx="8215">
                  <c:v>0.29580200000000001</c:v>
                </c:pt>
                <c:pt idx="8216">
                  <c:v>0.29124100000000003</c:v>
                </c:pt>
                <c:pt idx="8217">
                  <c:v>0.28714000000000001</c:v>
                </c:pt>
                <c:pt idx="8218">
                  <c:v>0.28344900000000001</c:v>
                </c:pt>
                <c:pt idx="8219">
                  <c:v>0.28037200000000001</c:v>
                </c:pt>
                <c:pt idx="8220">
                  <c:v>0.27870400000000001</c:v>
                </c:pt>
                <c:pt idx="8221">
                  <c:v>0.27837899999999999</c:v>
                </c:pt>
                <c:pt idx="8222">
                  <c:v>0.27929199999999998</c:v>
                </c:pt>
                <c:pt idx="8223">
                  <c:v>0.28161599999999998</c:v>
                </c:pt>
                <c:pt idx="8224">
                  <c:v>0.28501500000000002</c:v>
                </c:pt>
                <c:pt idx="8225">
                  <c:v>0.28946899999999998</c:v>
                </c:pt>
                <c:pt idx="8226">
                  <c:v>0.29455199999999998</c:v>
                </c:pt>
                <c:pt idx="8227">
                  <c:v>0.299091</c:v>
                </c:pt>
                <c:pt idx="8228">
                  <c:v>0.303562</c:v>
                </c:pt>
                <c:pt idx="8229">
                  <c:v>0.30776799999999999</c:v>
                </c:pt>
                <c:pt idx="8230">
                  <c:v>0.31177300000000002</c:v>
                </c:pt>
                <c:pt idx="8231">
                  <c:v>0.31526300000000002</c:v>
                </c:pt>
                <c:pt idx="8232">
                  <c:v>0.31832899999999997</c:v>
                </c:pt>
                <c:pt idx="8233">
                  <c:v>0.32128699999999999</c:v>
                </c:pt>
                <c:pt idx="8234">
                  <c:v>0.32466299999999998</c:v>
                </c:pt>
                <c:pt idx="8235">
                  <c:v>0.32772899999999999</c:v>
                </c:pt>
                <c:pt idx="8236">
                  <c:v>0.33039200000000002</c:v>
                </c:pt>
                <c:pt idx="8237">
                  <c:v>0.33190500000000001</c:v>
                </c:pt>
                <c:pt idx="8238">
                  <c:v>0.33252599999999999</c:v>
                </c:pt>
                <c:pt idx="8239">
                  <c:v>0.33214399999999999</c:v>
                </c:pt>
                <c:pt idx="8240">
                  <c:v>0.33052599999999999</c:v>
                </c:pt>
                <c:pt idx="8241">
                  <c:v>0.32782899999999998</c:v>
                </c:pt>
                <c:pt idx="8242">
                  <c:v>0.32480799999999999</c:v>
                </c:pt>
                <c:pt idx="8243">
                  <c:v>0.32179000000000002</c:v>
                </c:pt>
                <c:pt idx="8244">
                  <c:v>0.31902399999999997</c:v>
                </c:pt>
                <c:pt idx="8245">
                  <c:v>0.31640000000000001</c:v>
                </c:pt>
                <c:pt idx="8246">
                  <c:v>0.31430900000000001</c:v>
                </c:pt>
                <c:pt idx="8247">
                  <c:v>0.312892</c:v>
                </c:pt>
                <c:pt idx="8248">
                  <c:v>0.31188700000000003</c:v>
                </c:pt>
                <c:pt idx="8249">
                  <c:v>0.311141</c:v>
                </c:pt>
                <c:pt idx="8250">
                  <c:v>0.31033300000000003</c:v>
                </c:pt>
                <c:pt idx="8251">
                  <c:v>0.30983300000000003</c:v>
                </c:pt>
                <c:pt idx="8252">
                  <c:v>0.309529</c:v>
                </c:pt>
                <c:pt idx="8253">
                  <c:v>0.30915300000000001</c:v>
                </c:pt>
                <c:pt idx="8254">
                  <c:v>0.30892199999999997</c:v>
                </c:pt>
                <c:pt idx="8255">
                  <c:v>0.309035</c:v>
                </c:pt>
                <c:pt idx="8256">
                  <c:v>0.30908400000000003</c:v>
                </c:pt>
                <c:pt idx="8257">
                  <c:v>0.309556</c:v>
                </c:pt>
                <c:pt idx="8258">
                  <c:v>0.310083</c:v>
                </c:pt>
                <c:pt idx="8259">
                  <c:v>0.310919</c:v>
                </c:pt>
                <c:pt idx="8260">
                  <c:v>0.31134899999999999</c:v>
                </c:pt>
                <c:pt idx="8261">
                  <c:v>0.31102200000000002</c:v>
                </c:pt>
                <c:pt idx="8262">
                  <c:v>0.30970700000000001</c:v>
                </c:pt>
                <c:pt idx="8263">
                  <c:v>0.30777500000000002</c:v>
                </c:pt>
                <c:pt idx="8264">
                  <c:v>0.30524499999999999</c:v>
                </c:pt>
                <c:pt idx="8265">
                  <c:v>0.30227999999999999</c:v>
                </c:pt>
                <c:pt idx="8266">
                  <c:v>0.29856500000000002</c:v>
                </c:pt>
                <c:pt idx="8267">
                  <c:v>0.295678</c:v>
                </c:pt>
                <c:pt idx="8268">
                  <c:v>0.29380299999999998</c:v>
                </c:pt>
                <c:pt idx="8269">
                  <c:v>0.29306100000000002</c:v>
                </c:pt>
                <c:pt idx="8270">
                  <c:v>0.29364600000000002</c:v>
                </c:pt>
                <c:pt idx="8271">
                  <c:v>0.29521700000000001</c:v>
                </c:pt>
                <c:pt idx="8272">
                  <c:v>0.29785600000000001</c:v>
                </c:pt>
                <c:pt idx="8273">
                  <c:v>0.301761</c:v>
                </c:pt>
                <c:pt idx="8274">
                  <c:v>0.30592999999999998</c:v>
                </c:pt>
                <c:pt idx="8275">
                  <c:v>0.31015799999999999</c:v>
                </c:pt>
                <c:pt idx="8276">
                  <c:v>0.31453799999999998</c:v>
                </c:pt>
                <c:pt idx="8277">
                  <c:v>0.31852599999999998</c:v>
                </c:pt>
                <c:pt idx="8278">
                  <c:v>0.32221899999999998</c:v>
                </c:pt>
                <c:pt idx="8279">
                  <c:v>0.32534299999999999</c:v>
                </c:pt>
                <c:pt idx="8280">
                  <c:v>0.32686100000000001</c:v>
                </c:pt>
                <c:pt idx="8281">
                  <c:v>0.32699899999999998</c:v>
                </c:pt>
                <c:pt idx="8282">
                  <c:v>0.325903</c:v>
                </c:pt>
                <c:pt idx="8283">
                  <c:v>0.32330100000000001</c:v>
                </c:pt>
                <c:pt idx="8284">
                  <c:v>0.31926199999999999</c:v>
                </c:pt>
                <c:pt idx="8285">
                  <c:v>0.31392700000000001</c:v>
                </c:pt>
                <c:pt idx="8286">
                  <c:v>0.30783899999999997</c:v>
                </c:pt>
                <c:pt idx="8287">
                  <c:v>0.30291800000000002</c:v>
                </c:pt>
                <c:pt idx="8288">
                  <c:v>0.29899100000000001</c:v>
                </c:pt>
                <c:pt idx="8289">
                  <c:v>0.29619800000000002</c:v>
                </c:pt>
                <c:pt idx="8290">
                  <c:v>0.29436499999999999</c:v>
                </c:pt>
                <c:pt idx="8291">
                  <c:v>0.29385</c:v>
                </c:pt>
                <c:pt idx="8292">
                  <c:v>0.29465200000000003</c:v>
                </c:pt>
                <c:pt idx="8293">
                  <c:v>0.296348</c:v>
                </c:pt>
                <c:pt idx="8294">
                  <c:v>0.29794700000000002</c:v>
                </c:pt>
                <c:pt idx="8295">
                  <c:v>0.29971300000000001</c:v>
                </c:pt>
                <c:pt idx="8296">
                  <c:v>0.30163800000000002</c:v>
                </c:pt>
                <c:pt idx="8297">
                  <c:v>0.30453400000000003</c:v>
                </c:pt>
                <c:pt idx="8298">
                  <c:v>0.30796600000000002</c:v>
                </c:pt>
                <c:pt idx="8299">
                  <c:v>0.31179000000000001</c:v>
                </c:pt>
                <c:pt idx="8300">
                  <c:v>0.31551899999999999</c:v>
                </c:pt>
                <c:pt idx="8301">
                  <c:v>0.31886599999999998</c:v>
                </c:pt>
                <c:pt idx="8302">
                  <c:v>0.321384</c:v>
                </c:pt>
                <c:pt idx="8303">
                  <c:v>0.32287399999999999</c:v>
                </c:pt>
                <c:pt idx="8304">
                  <c:v>0.32290099999999999</c:v>
                </c:pt>
                <c:pt idx="8305">
                  <c:v>0.32149299999999997</c:v>
                </c:pt>
                <c:pt idx="8306">
                  <c:v>0.31844600000000001</c:v>
                </c:pt>
                <c:pt idx="8307">
                  <c:v>0.31500299999999998</c:v>
                </c:pt>
                <c:pt idx="8308">
                  <c:v>0.31176799999999999</c:v>
                </c:pt>
                <c:pt idx="8309">
                  <c:v>0.308948</c:v>
                </c:pt>
                <c:pt idx="8310">
                  <c:v>0.30695800000000001</c:v>
                </c:pt>
                <c:pt idx="8311">
                  <c:v>0.30584299999999998</c:v>
                </c:pt>
                <c:pt idx="8312">
                  <c:v>0.30591499999999999</c:v>
                </c:pt>
                <c:pt idx="8313">
                  <c:v>0.30724400000000002</c:v>
                </c:pt>
                <c:pt idx="8314">
                  <c:v>0.30919000000000002</c:v>
                </c:pt>
                <c:pt idx="8315">
                  <c:v>0.31166100000000002</c:v>
                </c:pt>
                <c:pt idx="8316">
                  <c:v>0.31470300000000001</c:v>
                </c:pt>
                <c:pt idx="8317">
                  <c:v>0.31733</c:v>
                </c:pt>
                <c:pt idx="8318">
                  <c:v>0.319517</c:v>
                </c:pt>
                <c:pt idx="8319">
                  <c:v>0.32128800000000002</c:v>
                </c:pt>
                <c:pt idx="8320">
                  <c:v>0.322548</c:v>
                </c:pt>
                <c:pt idx="8321">
                  <c:v>0.32340200000000002</c:v>
                </c:pt>
                <c:pt idx="8322">
                  <c:v>0.32355400000000001</c:v>
                </c:pt>
                <c:pt idx="8323">
                  <c:v>0.32286399999999998</c:v>
                </c:pt>
                <c:pt idx="8324">
                  <c:v>0.32203399999999999</c:v>
                </c:pt>
                <c:pt idx="8325">
                  <c:v>0.32111699999999999</c:v>
                </c:pt>
                <c:pt idx="8326">
                  <c:v>0.31994899999999998</c:v>
                </c:pt>
                <c:pt idx="8327">
                  <c:v>0.31904300000000002</c:v>
                </c:pt>
                <c:pt idx="8328">
                  <c:v>0.31799699999999997</c:v>
                </c:pt>
                <c:pt idx="8329">
                  <c:v>0.316826</c:v>
                </c:pt>
                <c:pt idx="8330">
                  <c:v>0.316444</c:v>
                </c:pt>
                <c:pt idx="8331">
                  <c:v>0.31693199999999999</c:v>
                </c:pt>
                <c:pt idx="8332">
                  <c:v>0.31822800000000001</c:v>
                </c:pt>
                <c:pt idx="8333">
                  <c:v>0.32023800000000002</c:v>
                </c:pt>
                <c:pt idx="8334">
                  <c:v>0.322656</c:v>
                </c:pt>
                <c:pt idx="8335">
                  <c:v>0.32582499999999998</c:v>
                </c:pt>
                <c:pt idx="8336">
                  <c:v>0.32982400000000001</c:v>
                </c:pt>
                <c:pt idx="8337">
                  <c:v>0.333233</c:v>
                </c:pt>
                <c:pt idx="8338">
                  <c:v>0.335984</c:v>
                </c:pt>
                <c:pt idx="8339">
                  <c:v>0.33787299999999998</c:v>
                </c:pt>
                <c:pt idx="8340">
                  <c:v>0.33792299999999997</c:v>
                </c:pt>
                <c:pt idx="8341">
                  <c:v>0.33633400000000002</c:v>
                </c:pt>
                <c:pt idx="8342">
                  <c:v>0.33306599999999997</c:v>
                </c:pt>
                <c:pt idx="8343">
                  <c:v>0.328129</c:v>
                </c:pt>
                <c:pt idx="8344">
                  <c:v>0.32227099999999997</c:v>
                </c:pt>
                <c:pt idx="8345">
                  <c:v>0.315523</c:v>
                </c:pt>
                <c:pt idx="8346">
                  <c:v>0.308166</c:v>
                </c:pt>
                <c:pt idx="8347">
                  <c:v>0.30229699999999998</c:v>
                </c:pt>
                <c:pt idx="8348">
                  <c:v>0.29753299999999999</c:v>
                </c:pt>
                <c:pt idx="8349">
                  <c:v>0.29385</c:v>
                </c:pt>
                <c:pt idx="8350">
                  <c:v>0.29211399999999998</c:v>
                </c:pt>
                <c:pt idx="8351">
                  <c:v>0.29204999999999998</c:v>
                </c:pt>
                <c:pt idx="8352">
                  <c:v>0.29336400000000001</c:v>
                </c:pt>
                <c:pt idx="8353">
                  <c:v>0.29594300000000001</c:v>
                </c:pt>
                <c:pt idx="8354">
                  <c:v>0.29882300000000001</c:v>
                </c:pt>
                <c:pt idx="8355">
                  <c:v>0.302201</c:v>
                </c:pt>
                <c:pt idx="8356">
                  <c:v>0.30596099999999998</c:v>
                </c:pt>
                <c:pt idx="8357">
                  <c:v>0.308479</c:v>
                </c:pt>
                <c:pt idx="8358">
                  <c:v>0.31018299999999999</c:v>
                </c:pt>
                <c:pt idx="8359">
                  <c:v>0.31141600000000003</c:v>
                </c:pt>
                <c:pt idx="8360">
                  <c:v>0.31247900000000001</c:v>
                </c:pt>
                <c:pt idx="8361">
                  <c:v>0.31306499999999998</c:v>
                </c:pt>
                <c:pt idx="8362">
                  <c:v>0.31303199999999998</c:v>
                </c:pt>
                <c:pt idx="8363">
                  <c:v>0.31267499999999998</c:v>
                </c:pt>
                <c:pt idx="8364">
                  <c:v>0.31289400000000001</c:v>
                </c:pt>
                <c:pt idx="8365">
                  <c:v>0.31335499999999999</c:v>
                </c:pt>
                <c:pt idx="8366">
                  <c:v>0.31389899999999998</c:v>
                </c:pt>
                <c:pt idx="8367">
                  <c:v>0.31390699999999999</c:v>
                </c:pt>
                <c:pt idx="8368">
                  <c:v>0.31376100000000001</c:v>
                </c:pt>
                <c:pt idx="8369">
                  <c:v>0.31386599999999998</c:v>
                </c:pt>
                <c:pt idx="8370">
                  <c:v>0.31417299999999998</c:v>
                </c:pt>
                <c:pt idx="8371">
                  <c:v>0.31449100000000002</c:v>
                </c:pt>
                <c:pt idx="8372">
                  <c:v>0.31484699999999999</c:v>
                </c:pt>
                <c:pt idx="8373">
                  <c:v>0.31498999999999999</c:v>
                </c:pt>
                <c:pt idx="8374">
                  <c:v>0.315245</c:v>
                </c:pt>
                <c:pt idx="8375">
                  <c:v>0.315776</c:v>
                </c:pt>
                <c:pt idx="8376">
                  <c:v>0.31637199999999999</c:v>
                </c:pt>
                <c:pt idx="8377">
                  <c:v>0.31659100000000001</c:v>
                </c:pt>
                <c:pt idx="8378">
                  <c:v>0.31632199999999999</c:v>
                </c:pt>
                <c:pt idx="8379">
                  <c:v>0.31562000000000001</c:v>
                </c:pt>
                <c:pt idx="8380">
                  <c:v>0.31542199999999998</c:v>
                </c:pt>
                <c:pt idx="8381">
                  <c:v>0.31561099999999997</c:v>
                </c:pt>
                <c:pt idx="8382">
                  <c:v>0.31557200000000002</c:v>
                </c:pt>
                <c:pt idx="8383">
                  <c:v>0.315216</c:v>
                </c:pt>
                <c:pt idx="8384">
                  <c:v>0.31513400000000003</c:v>
                </c:pt>
                <c:pt idx="8385">
                  <c:v>0.31567699999999999</c:v>
                </c:pt>
                <c:pt idx="8386">
                  <c:v>0.31677699999999998</c:v>
                </c:pt>
                <c:pt idx="8387">
                  <c:v>0.317158</c:v>
                </c:pt>
                <c:pt idx="8388">
                  <c:v>0.31706000000000001</c:v>
                </c:pt>
                <c:pt idx="8389">
                  <c:v>0.31701400000000002</c:v>
                </c:pt>
                <c:pt idx="8390">
                  <c:v>0.31539899999999998</c:v>
                </c:pt>
                <c:pt idx="8391">
                  <c:v>0.31175999999999998</c:v>
                </c:pt>
                <c:pt idx="8392">
                  <c:v>0.30591000000000002</c:v>
                </c:pt>
                <c:pt idx="8393">
                  <c:v>0.298122</c:v>
                </c:pt>
                <c:pt idx="8394">
                  <c:v>0.28934500000000002</c:v>
                </c:pt>
                <c:pt idx="8395">
                  <c:v>0.27968599999999999</c:v>
                </c:pt>
                <c:pt idx="8396">
                  <c:v>0.26898899999999998</c:v>
                </c:pt>
                <c:pt idx="8397">
                  <c:v>0.26061499999999999</c:v>
                </c:pt>
                <c:pt idx="8398">
                  <c:v>0.254799</c:v>
                </c:pt>
                <c:pt idx="8399">
                  <c:v>0.25172600000000001</c:v>
                </c:pt>
                <c:pt idx="8400">
                  <c:v>0.25224099999999999</c:v>
                </c:pt>
                <c:pt idx="8401">
                  <c:v>0.25582199999999999</c:v>
                </c:pt>
                <c:pt idx="8402">
                  <c:v>0.26200299999999999</c:v>
                </c:pt>
                <c:pt idx="8403">
                  <c:v>0.27055000000000001</c:v>
                </c:pt>
                <c:pt idx="8404">
                  <c:v>0.27977800000000003</c:v>
                </c:pt>
                <c:pt idx="8405">
                  <c:v>0.28978700000000002</c:v>
                </c:pt>
                <c:pt idx="8406">
                  <c:v>0.30025400000000002</c:v>
                </c:pt>
                <c:pt idx="8407">
                  <c:v>0.30868699999999999</c:v>
                </c:pt>
                <c:pt idx="8408">
                  <c:v>0.31505100000000003</c:v>
                </c:pt>
                <c:pt idx="8409">
                  <c:v>0.319803</c:v>
                </c:pt>
                <c:pt idx="8410">
                  <c:v>0.32320399999999999</c:v>
                </c:pt>
                <c:pt idx="8411">
                  <c:v>0.32528000000000001</c:v>
                </c:pt>
                <c:pt idx="8412">
                  <c:v>0.325739</c:v>
                </c:pt>
                <c:pt idx="8413">
                  <c:v>0.32460099999999997</c:v>
                </c:pt>
                <c:pt idx="8414">
                  <c:v>0.323438</c:v>
                </c:pt>
                <c:pt idx="8415">
                  <c:v>0.32264700000000002</c:v>
                </c:pt>
                <c:pt idx="8416">
                  <c:v>0.32203300000000001</c:v>
                </c:pt>
                <c:pt idx="8417">
                  <c:v>0.32156000000000001</c:v>
                </c:pt>
                <c:pt idx="8418">
                  <c:v>0.321021</c:v>
                </c:pt>
                <c:pt idx="8419">
                  <c:v>0.32056800000000002</c:v>
                </c:pt>
                <c:pt idx="8420">
                  <c:v>0.32017200000000001</c:v>
                </c:pt>
                <c:pt idx="8421">
                  <c:v>0.31979999999999997</c:v>
                </c:pt>
                <c:pt idx="8422">
                  <c:v>0.319351</c:v>
                </c:pt>
                <c:pt idx="8423">
                  <c:v>0.31872800000000001</c:v>
                </c:pt>
                <c:pt idx="8424">
                  <c:v>0.31782700000000003</c:v>
                </c:pt>
                <c:pt idx="8425">
                  <c:v>0.31680900000000001</c:v>
                </c:pt>
                <c:pt idx="8426">
                  <c:v>0.31554900000000002</c:v>
                </c:pt>
                <c:pt idx="8427">
                  <c:v>0.314473</c:v>
                </c:pt>
                <c:pt idx="8428">
                  <c:v>0.31345299999999998</c:v>
                </c:pt>
                <c:pt idx="8429">
                  <c:v>0.31226300000000001</c:v>
                </c:pt>
                <c:pt idx="8430">
                  <c:v>0.31112800000000002</c:v>
                </c:pt>
                <c:pt idx="8431">
                  <c:v>0.31026700000000002</c:v>
                </c:pt>
                <c:pt idx="8432">
                  <c:v>0.30970500000000001</c:v>
                </c:pt>
                <c:pt idx="8433">
                  <c:v>0.30948300000000001</c:v>
                </c:pt>
                <c:pt idx="8434">
                  <c:v>0.30933100000000002</c:v>
                </c:pt>
                <c:pt idx="8435">
                  <c:v>0.30943300000000001</c:v>
                </c:pt>
                <c:pt idx="8436">
                  <c:v>0.31000100000000003</c:v>
                </c:pt>
                <c:pt idx="8437">
                  <c:v>0.31057200000000001</c:v>
                </c:pt>
                <c:pt idx="8438">
                  <c:v>0.31081599999999998</c:v>
                </c:pt>
                <c:pt idx="8439">
                  <c:v>0.31085499999999999</c:v>
                </c:pt>
                <c:pt idx="8440">
                  <c:v>0.31054700000000002</c:v>
                </c:pt>
                <c:pt idx="8441">
                  <c:v>0.309973</c:v>
                </c:pt>
                <c:pt idx="8442">
                  <c:v>0.30881999999999998</c:v>
                </c:pt>
                <c:pt idx="8443">
                  <c:v>0.30694500000000002</c:v>
                </c:pt>
                <c:pt idx="8444">
                  <c:v>0.30496899999999999</c:v>
                </c:pt>
                <c:pt idx="8445">
                  <c:v>0.30334</c:v>
                </c:pt>
                <c:pt idx="8446">
                  <c:v>0.30180000000000001</c:v>
                </c:pt>
                <c:pt idx="8447">
                  <c:v>0.30077700000000002</c:v>
                </c:pt>
                <c:pt idx="8448">
                  <c:v>0.30022300000000002</c:v>
                </c:pt>
                <c:pt idx="8449">
                  <c:v>0.300346</c:v>
                </c:pt>
                <c:pt idx="8450">
                  <c:v>0.30120400000000003</c:v>
                </c:pt>
                <c:pt idx="8451">
                  <c:v>0.302755</c:v>
                </c:pt>
                <c:pt idx="8452">
                  <c:v>0.30482199999999998</c:v>
                </c:pt>
                <c:pt idx="8453">
                  <c:v>0.307286</c:v>
                </c:pt>
                <c:pt idx="8454">
                  <c:v>0.30968200000000001</c:v>
                </c:pt>
                <c:pt idx="8455">
                  <c:v>0.31192500000000001</c:v>
                </c:pt>
                <c:pt idx="8456">
                  <c:v>0.31423099999999998</c:v>
                </c:pt>
                <c:pt idx="8457">
                  <c:v>0.31677100000000002</c:v>
                </c:pt>
                <c:pt idx="8458">
                  <c:v>0.31867699999999999</c:v>
                </c:pt>
                <c:pt idx="8459">
                  <c:v>0.319633</c:v>
                </c:pt>
                <c:pt idx="8460">
                  <c:v>0.31877299999999997</c:v>
                </c:pt>
                <c:pt idx="8461">
                  <c:v>0.31672699999999998</c:v>
                </c:pt>
                <c:pt idx="8462">
                  <c:v>0.31359300000000001</c:v>
                </c:pt>
                <c:pt idx="8463">
                  <c:v>0.30872500000000003</c:v>
                </c:pt>
                <c:pt idx="8464">
                  <c:v>0.30179299999999998</c:v>
                </c:pt>
                <c:pt idx="8465">
                  <c:v>0.29369600000000001</c:v>
                </c:pt>
                <c:pt idx="8466">
                  <c:v>0.284723</c:v>
                </c:pt>
                <c:pt idx="8467">
                  <c:v>0.27733999999999998</c:v>
                </c:pt>
                <c:pt idx="8468">
                  <c:v>0.27099400000000001</c:v>
                </c:pt>
                <c:pt idx="8469">
                  <c:v>0.26558500000000002</c:v>
                </c:pt>
                <c:pt idx="8470">
                  <c:v>0.26320700000000002</c:v>
                </c:pt>
                <c:pt idx="8471">
                  <c:v>0.263934</c:v>
                </c:pt>
                <c:pt idx="8472">
                  <c:v>0.26741599999999999</c:v>
                </c:pt>
                <c:pt idx="8473">
                  <c:v>0.27364300000000003</c:v>
                </c:pt>
                <c:pt idx="8474">
                  <c:v>0.28128799999999998</c:v>
                </c:pt>
                <c:pt idx="8475">
                  <c:v>0.290495</c:v>
                </c:pt>
                <c:pt idx="8476">
                  <c:v>0.30143999999999999</c:v>
                </c:pt>
                <c:pt idx="8477">
                  <c:v>0.31070399999999998</c:v>
                </c:pt>
                <c:pt idx="8478">
                  <c:v>0.31826900000000002</c:v>
                </c:pt>
                <c:pt idx="8479">
                  <c:v>0.32409399999999999</c:v>
                </c:pt>
                <c:pt idx="8480">
                  <c:v>0.328843</c:v>
                </c:pt>
                <c:pt idx="8481">
                  <c:v>0.33227299999999999</c:v>
                </c:pt>
                <c:pt idx="8482">
                  <c:v>0.33438499999999999</c:v>
                </c:pt>
                <c:pt idx="8483">
                  <c:v>0.335096</c:v>
                </c:pt>
                <c:pt idx="8484">
                  <c:v>0.33617900000000001</c:v>
                </c:pt>
                <c:pt idx="8485">
                  <c:v>0.33788899999999999</c:v>
                </c:pt>
                <c:pt idx="8486">
                  <c:v>0.34028700000000001</c:v>
                </c:pt>
                <c:pt idx="8487">
                  <c:v>0.34184799999999999</c:v>
                </c:pt>
                <c:pt idx="8488">
                  <c:v>0.34306399999999998</c:v>
                </c:pt>
                <c:pt idx="8489">
                  <c:v>0.34398699999999999</c:v>
                </c:pt>
                <c:pt idx="8490">
                  <c:v>0.34406399999999998</c:v>
                </c:pt>
                <c:pt idx="8491">
                  <c:v>0.343082</c:v>
                </c:pt>
                <c:pt idx="8492">
                  <c:v>0.34108899999999998</c:v>
                </c:pt>
                <c:pt idx="8493">
                  <c:v>0.33819900000000003</c:v>
                </c:pt>
                <c:pt idx="8494">
                  <c:v>0.335231</c:v>
                </c:pt>
                <c:pt idx="8495">
                  <c:v>0.33198699999999998</c:v>
                </c:pt>
                <c:pt idx="8496">
                  <c:v>0.32849299999999998</c:v>
                </c:pt>
                <c:pt idx="8497">
                  <c:v>0.32549400000000001</c:v>
                </c:pt>
                <c:pt idx="8498">
                  <c:v>0.32318400000000003</c:v>
                </c:pt>
                <c:pt idx="8499">
                  <c:v>0.321463</c:v>
                </c:pt>
                <c:pt idx="8500">
                  <c:v>0.320606</c:v>
                </c:pt>
                <c:pt idx="8501">
                  <c:v>0.32043500000000003</c:v>
                </c:pt>
                <c:pt idx="8502">
                  <c:v>0.32065500000000002</c:v>
                </c:pt>
                <c:pt idx="8503">
                  <c:v>0.32119300000000001</c:v>
                </c:pt>
                <c:pt idx="8504">
                  <c:v>0.32213000000000003</c:v>
                </c:pt>
                <c:pt idx="8505">
                  <c:v>0.32351600000000003</c:v>
                </c:pt>
                <c:pt idx="8506">
                  <c:v>0.32514799999999999</c:v>
                </c:pt>
                <c:pt idx="8507">
                  <c:v>0.32639099999999999</c:v>
                </c:pt>
                <c:pt idx="8508">
                  <c:v>0.32762799999999997</c:v>
                </c:pt>
                <c:pt idx="8509">
                  <c:v>0.329152</c:v>
                </c:pt>
                <c:pt idx="8510">
                  <c:v>0.33054</c:v>
                </c:pt>
                <c:pt idx="8511">
                  <c:v>0.33144899999999999</c:v>
                </c:pt>
                <c:pt idx="8512">
                  <c:v>0.33145999999999998</c:v>
                </c:pt>
                <c:pt idx="8513">
                  <c:v>0.33046999999999999</c:v>
                </c:pt>
                <c:pt idx="8514">
                  <c:v>0.328762</c:v>
                </c:pt>
                <c:pt idx="8515">
                  <c:v>0.32619199999999998</c:v>
                </c:pt>
                <c:pt idx="8516">
                  <c:v>0.32264799999999999</c:v>
                </c:pt>
                <c:pt idx="8517">
                  <c:v>0.31892700000000002</c:v>
                </c:pt>
                <c:pt idx="8518">
                  <c:v>0.31495600000000001</c:v>
                </c:pt>
                <c:pt idx="8519">
                  <c:v>0.311199</c:v>
                </c:pt>
                <c:pt idx="8520">
                  <c:v>0.30857899999999999</c:v>
                </c:pt>
                <c:pt idx="8521">
                  <c:v>0.30704799999999999</c:v>
                </c:pt>
                <c:pt idx="8522">
                  <c:v>0.30658999999999997</c:v>
                </c:pt>
                <c:pt idx="8523">
                  <c:v>0.30742199999999997</c:v>
                </c:pt>
                <c:pt idx="8524">
                  <c:v>0.30918099999999998</c:v>
                </c:pt>
                <c:pt idx="8525">
                  <c:v>0.31189299999999998</c:v>
                </c:pt>
                <c:pt idx="8526">
                  <c:v>0.31547999999999998</c:v>
                </c:pt>
                <c:pt idx="8527">
                  <c:v>0.31885000000000002</c:v>
                </c:pt>
                <c:pt idx="8528">
                  <c:v>0.322106</c:v>
                </c:pt>
                <c:pt idx="8529">
                  <c:v>0.32503700000000002</c:v>
                </c:pt>
                <c:pt idx="8530">
                  <c:v>0.32714500000000002</c:v>
                </c:pt>
                <c:pt idx="8531">
                  <c:v>0.32863999999999999</c:v>
                </c:pt>
                <c:pt idx="8532">
                  <c:v>0.32965</c:v>
                </c:pt>
                <c:pt idx="8533">
                  <c:v>0.33007599999999998</c:v>
                </c:pt>
                <c:pt idx="8534">
                  <c:v>0.33027600000000001</c:v>
                </c:pt>
                <c:pt idx="8535">
                  <c:v>0.330036</c:v>
                </c:pt>
                <c:pt idx="8536">
                  <c:v>0.32938000000000001</c:v>
                </c:pt>
                <c:pt idx="8537">
                  <c:v>0.32880999999999999</c:v>
                </c:pt>
                <c:pt idx="8538">
                  <c:v>0.327961</c:v>
                </c:pt>
                <c:pt idx="8539">
                  <c:v>0.32685900000000001</c:v>
                </c:pt>
                <c:pt idx="8540">
                  <c:v>0.325403</c:v>
                </c:pt>
                <c:pt idx="8541">
                  <c:v>0.32371800000000001</c:v>
                </c:pt>
                <c:pt idx="8542">
                  <c:v>0.322106</c:v>
                </c:pt>
                <c:pt idx="8543">
                  <c:v>0.32073699999999999</c:v>
                </c:pt>
                <c:pt idx="8544">
                  <c:v>0.319326</c:v>
                </c:pt>
                <c:pt idx="8545">
                  <c:v>0.318158</c:v>
                </c:pt>
                <c:pt idx="8546">
                  <c:v>0.31717800000000002</c:v>
                </c:pt>
                <c:pt idx="8547">
                  <c:v>0.31647500000000001</c:v>
                </c:pt>
                <c:pt idx="8548">
                  <c:v>0.31590000000000001</c:v>
                </c:pt>
                <c:pt idx="8549">
                  <c:v>0.31551099999999999</c:v>
                </c:pt>
                <c:pt idx="8550">
                  <c:v>0.315415</c:v>
                </c:pt>
                <c:pt idx="8551">
                  <c:v>0.31587799999999999</c:v>
                </c:pt>
                <c:pt idx="8552">
                  <c:v>0.31668099999999999</c:v>
                </c:pt>
                <c:pt idx="8553">
                  <c:v>0.31762299999999999</c:v>
                </c:pt>
                <c:pt idx="8554">
                  <c:v>0.31885200000000002</c:v>
                </c:pt>
                <c:pt idx="8555">
                  <c:v>0.32057400000000003</c:v>
                </c:pt>
                <c:pt idx="8556">
                  <c:v>0.322496</c:v>
                </c:pt>
                <c:pt idx="8557">
                  <c:v>0.32431199999999999</c:v>
                </c:pt>
                <c:pt idx="8558">
                  <c:v>0.32561099999999998</c:v>
                </c:pt>
                <c:pt idx="8559">
                  <c:v>0.32647300000000001</c:v>
                </c:pt>
                <c:pt idx="8560">
                  <c:v>0.32735900000000001</c:v>
                </c:pt>
                <c:pt idx="8561">
                  <c:v>0.32809199999999999</c:v>
                </c:pt>
                <c:pt idx="8562">
                  <c:v>0.328372</c:v>
                </c:pt>
                <c:pt idx="8563">
                  <c:v>0.32815899999999998</c:v>
                </c:pt>
                <c:pt idx="8564">
                  <c:v>0.32764700000000002</c:v>
                </c:pt>
                <c:pt idx="8565">
                  <c:v>0.32719399999999998</c:v>
                </c:pt>
                <c:pt idx="8566">
                  <c:v>0.32694200000000001</c:v>
                </c:pt>
                <c:pt idx="8567">
                  <c:v>0.32667000000000002</c:v>
                </c:pt>
                <c:pt idx="8568">
                  <c:v>0.32658300000000001</c:v>
                </c:pt>
                <c:pt idx="8569">
                  <c:v>0.32672699999999999</c:v>
                </c:pt>
                <c:pt idx="8570">
                  <c:v>0.32608500000000001</c:v>
                </c:pt>
                <c:pt idx="8571">
                  <c:v>0.32469999999999999</c:v>
                </c:pt>
                <c:pt idx="8572">
                  <c:v>0.322272</c:v>
                </c:pt>
                <c:pt idx="8573">
                  <c:v>0.31849</c:v>
                </c:pt>
                <c:pt idx="8574">
                  <c:v>0.31326599999999999</c:v>
                </c:pt>
                <c:pt idx="8575">
                  <c:v>0.30635000000000001</c:v>
                </c:pt>
                <c:pt idx="8576">
                  <c:v>0.29786200000000002</c:v>
                </c:pt>
                <c:pt idx="8577">
                  <c:v>0.29011199999999998</c:v>
                </c:pt>
                <c:pt idx="8578">
                  <c:v>0.28317399999999998</c:v>
                </c:pt>
                <c:pt idx="8579">
                  <c:v>0.27743200000000001</c:v>
                </c:pt>
                <c:pt idx="8580">
                  <c:v>0.27374100000000001</c:v>
                </c:pt>
                <c:pt idx="8581">
                  <c:v>0.27214300000000002</c:v>
                </c:pt>
                <c:pt idx="8582">
                  <c:v>0.27268999999999999</c:v>
                </c:pt>
                <c:pt idx="8583">
                  <c:v>0.27535700000000002</c:v>
                </c:pt>
                <c:pt idx="8584">
                  <c:v>0.27887499999999998</c:v>
                </c:pt>
                <c:pt idx="8585">
                  <c:v>0.28281899999999999</c:v>
                </c:pt>
                <c:pt idx="8586">
                  <c:v>0.28692299999999998</c:v>
                </c:pt>
                <c:pt idx="8587">
                  <c:v>0.29000599999999999</c:v>
                </c:pt>
                <c:pt idx="8588">
                  <c:v>0.29210999999999998</c:v>
                </c:pt>
                <c:pt idx="8589">
                  <c:v>0.29329300000000003</c:v>
                </c:pt>
                <c:pt idx="8590">
                  <c:v>0.29436400000000001</c:v>
                </c:pt>
                <c:pt idx="8591">
                  <c:v>0.295292</c:v>
                </c:pt>
                <c:pt idx="8592">
                  <c:v>0.29642000000000002</c:v>
                </c:pt>
                <c:pt idx="8593">
                  <c:v>0.29793900000000001</c:v>
                </c:pt>
                <c:pt idx="8594">
                  <c:v>0.30027399999999999</c:v>
                </c:pt>
                <c:pt idx="8595">
                  <c:v>0.30331200000000003</c:v>
                </c:pt>
                <c:pt idx="8596">
                  <c:v>0.30717</c:v>
                </c:pt>
                <c:pt idx="8597">
                  <c:v>0.31035099999999999</c:v>
                </c:pt>
                <c:pt idx="8598">
                  <c:v>0.31314399999999998</c:v>
                </c:pt>
                <c:pt idx="8599">
                  <c:v>0.31552400000000003</c:v>
                </c:pt>
                <c:pt idx="8600">
                  <c:v>0.31734600000000002</c:v>
                </c:pt>
                <c:pt idx="8601">
                  <c:v>0.31859199999999999</c:v>
                </c:pt>
                <c:pt idx="8602">
                  <c:v>0.31916299999999997</c:v>
                </c:pt>
                <c:pt idx="8603">
                  <c:v>0.31897300000000001</c:v>
                </c:pt>
                <c:pt idx="8604">
                  <c:v>0.31893700000000003</c:v>
                </c:pt>
                <c:pt idx="8605">
                  <c:v>0.31898900000000002</c:v>
                </c:pt>
                <c:pt idx="8606">
                  <c:v>0.31908999999999998</c:v>
                </c:pt>
                <c:pt idx="8607">
                  <c:v>0.31926300000000002</c:v>
                </c:pt>
                <c:pt idx="8608">
                  <c:v>0.31954900000000003</c:v>
                </c:pt>
                <c:pt idx="8609">
                  <c:v>0.32022499999999998</c:v>
                </c:pt>
                <c:pt idx="8610">
                  <c:v>0.32125199999999998</c:v>
                </c:pt>
                <c:pt idx="8611">
                  <c:v>0.32220500000000002</c:v>
                </c:pt>
                <c:pt idx="8612">
                  <c:v>0.32291500000000001</c:v>
                </c:pt>
                <c:pt idx="8613">
                  <c:v>0.32345699999999999</c:v>
                </c:pt>
                <c:pt idx="8614">
                  <c:v>0.32386500000000001</c:v>
                </c:pt>
                <c:pt idx="8615">
                  <c:v>0.324351</c:v>
                </c:pt>
                <c:pt idx="8616">
                  <c:v>0.32482699999999998</c:v>
                </c:pt>
                <c:pt idx="8617">
                  <c:v>0.32525199999999999</c:v>
                </c:pt>
                <c:pt idx="8618">
                  <c:v>0.32596999999999998</c:v>
                </c:pt>
                <c:pt idx="8619">
                  <c:v>0.32715</c:v>
                </c:pt>
                <c:pt idx="8620">
                  <c:v>0.32833899999999999</c:v>
                </c:pt>
                <c:pt idx="8621">
                  <c:v>0.32926299999999997</c:v>
                </c:pt>
                <c:pt idx="8622">
                  <c:v>0.32970100000000002</c:v>
                </c:pt>
                <c:pt idx="8623">
                  <c:v>0.32973999999999998</c:v>
                </c:pt>
                <c:pt idx="8624">
                  <c:v>0.32943800000000001</c:v>
                </c:pt>
                <c:pt idx="8625">
                  <c:v>0.32850600000000002</c:v>
                </c:pt>
                <c:pt idx="8626">
                  <c:v>0.32680300000000001</c:v>
                </c:pt>
                <c:pt idx="8627">
                  <c:v>0.325154</c:v>
                </c:pt>
                <c:pt idx="8628">
                  <c:v>0.32395099999999999</c:v>
                </c:pt>
                <c:pt idx="8629">
                  <c:v>0.32306800000000002</c:v>
                </c:pt>
                <c:pt idx="8630">
                  <c:v>0.32232699999999997</c:v>
                </c:pt>
                <c:pt idx="8631">
                  <c:v>0.32159399999999999</c:v>
                </c:pt>
                <c:pt idx="8632">
                  <c:v>0.32103999999999999</c:v>
                </c:pt>
                <c:pt idx="8633">
                  <c:v>0.32067400000000001</c:v>
                </c:pt>
                <c:pt idx="8634">
                  <c:v>0.31994899999999998</c:v>
                </c:pt>
                <c:pt idx="8635">
                  <c:v>0.318693</c:v>
                </c:pt>
                <c:pt idx="8636">
                  <c:v>0.31723200000000001</c:v>
                </c:pt>
                <c:pt idx="8637">
                  <c:v>0.31573200000000001</c:v>
                </c:pt>
                <c:pt idx="8638">
                  <c:v>0.31458799999999998</c:v>
                </c:pt>
                <c:pt idx="8639">
                  <c:v>0.31387999999999999</c:v>
                </c:pt>
                <c:pt idx="8640">
                  <c:v>0.313693</c:v>
                </c:pt>
                <c:pt idx="8641">
                  <c:v>0.31422800000000001</c:v>
                </c:pt>
                <c:pt idx="8642">
                  <c:v>0.31564399999999998</c:v>
                </c:pt>
                <c:pt idx="8643">
                  <c:v>0.31790000000000002</c:v>
                </c:pt>
                <c:pt idx="8644">
                  <c:v>0.320799</c:v>
                </c:pt>
                <c:pt idx="8645">
                  <c:v>0.32395400000000002</c:v>
                </c:pt>
                <c:pt idx="8646">
                  <c:v>0.32725599999999999</c:v>
                </c:pt>
                <c:pt idx="8647">
                  <c:v>0.33061600000000002</c:v>
                </c:pt>
                <c:pt idx="8648">
                  <c:v>0.33385799999999999</c:v>
                </c:pt>
                <c:pt idx="8649">
                  <c:v>0.33670099999999997</c:v>
                </c:pt>
                <c:pt idx="8650">
                  <c:v>0.33715000000000001</c:v>
                </c:pt>
                <c:pt idx="8651">
                  <c:v>0.33552599999999999</c:v>
                </c:pt>
                <c:pt idx="8652">
                  <c:v>0.33182699999999998</c:v>
                </c:pt>
                <c:pt idx="8653">
                  <c:v>0.325932</c:v>
                </c:pt>
                <c:pt idx="8654">
                  <c:v>0.31786500000000001</c:v>
                </c:pt>
                <c:pt idx="8655">
                  <c:v>0.30779699999999999</c:v>
                </c:pt>
                <c:pt idx="8656">
                  <c:v>0.29610399999999998</c:v>
                </c:pt>
                <c:pt idx="8657">
                  <c:v>0.28662900000000002</c:v>
                </c:pt>
                <c:pt idx="8658">
                  <c:v>0.278951</c:v>
                </c:pt>
                <c:pt idx="8659">
                  <c:v>0.273397</c:v>
                </c:pt>
                <c:pt idx="8660">
                  <c:v>0.271347</c:v>
                </c:pt>
                <c:pt idx="8661">
                  <c:v>0.272864</c:v>
                </c:pt>
                <c:pt idx="8662">
                  <c:v>0.27773900000000001</c:v>
                </c:pt>
                <c:pt idx="8663">
                  <c:v>0.285522</c:v>
                </c:pt>
                <c:pt idx="8664">
                  <c:v>0.29420000000000002</c:v>
                </c:pt>
                <c:pt idx="8665">
                  <c:v>0.30409399999999998</c:v>
                </c:pt>
                <c:pt idx="8666">
                  <c:v>0.31489</c:v>
                </c:pt>
                <c:pt idx="8667">
                  <c:v>0.32416200000000001</c:v>
                </c:pt>
                <c:pt idx="8668">
                  <c:v>0.331843</c:v>
                </c:pt>
                <c:pt idx="8669">
                  <c:v>0.33805400000000002</c:v>
                </c:pt>
                <c:pt idx="8670">
                  <c:v>0.34243800000000002</c:v>
                </c:pt>
                <c:pt idx="8671">
                  <c:v>0.34497</c:v>
                </c:pt>
                <c:pt idx="8672">
                  <c:v>0.34539199999999998</c:v>
                </c:pt>
                <c:pt idx="8673">
                  <c:v>0.34379900000000002</c:v>
                </c:pt>
                <c:pt idx="8674">
                  <c:v>0.34141199999999999</c:v>
                </c:pt>
                <c:pt idx="8675">
                  <c:v>0.33818500000000001</c:v>
                </c:pt>
                <c:pt idx="8676">
                  <c:v>0.333984</c:v>
                </c:pt>
                <c:pt idx="8677">
                  <c:v>0.32989400000000002</c:v>
                </c:pt>
                <c:pt idx="8678">
                  <c:v>0.32603500000000002</c:v>
                </c:pt>
                <c:pt idx="8679">
                  <c:v>0.32247199999999998</c:v>
                </c:pt>
                <c:pt idx="8680">
                  <c:v>0.31890200000000002</c:v>
                </c:pt>
                <c:pt idx="8681">
                  <c:v>0.31551099999999999</c:v>
                </c:pt>
                <c:pt idx="8682">
                  <c:v>0.31240800000000002</c:v>
                </c:pt>
                <c:pt idx="8683">
                  <c:v>0.309587</c:v>
                </c:pt>
                <c:pt idx="8684">
                  <c:v>0.30640600000000001</c:v>
                </c:pt>
                <c:pt idx="8685">
                  <c:v>0.30297499999999999</c:v>
                </c:pt>
                <c:pt idx="8686">
                  <c:v>0.29963200000000001</c:v>
                </c:pt>
                <c:pt idx="8687">
                  <c:v>0.29699599999999998</c:v>
                </c:pt>
                <c:pt idx="8688">
                  <c:v>0.294518</c:v>
                </c:pt>
                <c:pt idx="8689">
                  <c:v>0.29228500000000002</c:v>
                </c:pt>
                <c:pt idx="8690">
                  <c:v>0.291522</c:v>
                </c:pt>
                <c:pt idx="8691">
                  <c:v>0.29230400000000001</c:v>
                </c:pt>
                <c:pt idx="8692">
                  <c:v>0.294408</c:v>
                </c:pt>
                <c:pt idx="8693">
                  <c:v>0.29753400000000002</c:v>
                </c:pt>
                <c:pt idx="8694">
                  <c:v>0.30125099999999999</c:v>
                </c:pt>
                <c:pt idx="8695">
                  <c:v>0.30583700000000003</c:v>
                </c:pt>
                <c:pt idx="8696">
                  <c:v>0.31112400000000001</c:v>
                </c:pt>
                <c:pt idx="8697">
                  <c:v>0.31534600000000002</c:v>
                </c:pt>
                <c:pt idx="8698">
                  <c:v>0.318691</c:v>
                </c:pt>
                <c:pt idx="8699">
                  <c:v>0.321077</c:v>
                </c:pt>
                <c:pt idx="8700">
                  <c:v>0.32294899999999999</c:v>
                </c:pt>
                <c:pt idx="8701">
                  <c:v>0.32448700000000003</c:v>
                </c:pt>
                <c:pt idx="8702">
                  <c:v>0.32586799999999999</c:v>
                </c:pt>
                <c:pt idx="8703">
                  <c:v>0.32702900000000001</c:v>
                </c:pt>
                <c:pt idx="8704">
                  <c:v>0.32845999999999997</c:v>
                </c:pt>
                <c:pt idx="8705">
                  <c:v>0.33003300000000002</c:v>
                </c:pt>
                <c:pt idx="8706">
                  <c:v>0.33213100000000001</c:v>
                </c:pt>
                <c:pt idx="8707">
                  <c:v>0.33403500000000003</c:v>
                </c:pt>
                <c:pt idx="8708">
                  <c:v>0.33595000000000003</c:v>
                </c:pt>
                <c:pt idx="8709">
                  <c:v>0.33772099999999999</c:v>
                </c:pt>
                <c:pt idx="8710">
                  <c:v>0.33940500000000001</c:v>
                </c:pt>
                <c:pt idx="8711">
                  <c:v>0.34112100000000001</c:v>
                </c:pt>
                <c:pt idx="8712">
                  <c:v>0.34279300000000001</c:v>
                </c:pt>
                <c:pt idx="8713">
                  <c:v>0.34423399999999998</c:v>
                </c:pt>
                <c:pt idx="8714">
                  <c:v>0.345611</c:v>
                </c:pt>
                <c:pt idx="8715">
                  <c:v>0.34635300000000002</c:v>
                </c:pt>
                <c:pt idx="8716">
                  <c:v>0.34642899999999999</c:v>
                </c:pt>
                <c:pt idx="8717">
                  <c:v>0.34610999999999997</c:v>
                </c:pt>
                <c:pt idx="8718">
                  <c:v>0.34571000000000002</c:v>
                </c:pt>
                <c:pt idx="8719">
                  <c:v>0.34531299999999998</c:v>
                </c:pt>
                <c:pt idx="8720">
                  <c:v>0.34477400000000002</c:v>
                </c:pt>
                <c:pt idx="8721">
                  <c:v>0.34413300000000002</c:v>
                </c:pt>
                <c:pt idx="8722">
                  <c:v>0.343858</c:v>
                </c:pt>
                <c:pt idx="8723">
                  <c:v>0.34422999999999998</c:v>
                </c:pt>
                <c:pt idx="8724">
                  <c:v>0.34468599999999999</c:v>
                </c:pt>
                <c:pt idx="8725">
                  <c:v>0.34465899999999999</c:v>
                </c:pt>
                <c:pt idx="8726">
                  <c:v>0.34442</c:v>
                </c:pt>
                <c:pt idx="8727">
                  <c:v>0.34444599999999997</c:v>
                </c:pt>
                <c:pt idx="8728">
                  <c:v>0.34487699999999999</c:v>
                </c:pt>
                <c:pt idx="8729">
                  <c:v>0.34526200000000001</c:v>
                </c:pt>
                <c:pt idx="8730">
                  <c:v>0.34465800000000002</c:v>
                </c:pt>
                <c:pt idx="8731">
                  <c:v>0.34342899999999998</c:v>
                </c:pt>
                <c:pt idx="8732">
                  <c:v>0.34223700000000001</c:v>
                </c:pt>
                <c:pt idx="8733">
                  <c:v>0.34090700000000002</c:v>
                </c:pt>
                <c:pt idx="8734">
                  <c:v>0.33882200000000001</c:v>
                </c:pt>
                <c:pt idx="8735">
                  <c:v>0.33595999999999998</c:v>
                </c:pt>
                <c:pt idx="8736">
                  <c:v>0.33301799999999998</c:v>
                </c:pt>
                <c:pt idx="8737">
                  <c:v>0.331509</c:v>
                </c:pt>
                <c:pt idx="8738">
                  <c:v>0.331596</c:v>
                </c:pt>
                <c:pt idx="8739">
                  <c:v>0.33274100000000001</c:v>
                </c:pt>
                <c:pt idx="8740">
                  <c:v>0.33444699999999999</c:v>
                </c:pt>
                <c:pt idx="8741">
                  <c:v>0.33666699999999999</c:v>
                </c:pt>
                <c:pt idx="8742">
                  <c:v>0.33926899999999999</c:v>
                </c:pt>
                <c:pt idx="8743">
                  <c:v>0.34179999999999999</c:v>
                </c:pt>
                <c:pt idx="8744">
                  <c:v>0.34345999999999999</c:v>
                </c:pt>
                <c:pt idx="8745">
                  <c:v>0.34409800000000001</c:v>
                </c:pt>
                <c:pt idx="8746">
                  <c:v>0.34388299999999999</c:v>
                </c:pt>
                <c:pt idx="8747">
                  <c:v>0.34317999999999999</c:v>
                </c:pt>
                <c:pt idx="8748">
                  <c:v>0.342638</c:v>
                </c:pt>
                <c:pt idx="8749">
                  <c:v>0.34256399999999998</c:v>
                </c:pt>
                <c:pt idx="8750">
                  <c:v>0.34198499999999998</c:v>
                </c:pt>
                <c:pt idx="8751">
                  <c:v>0.34095300000000001</c:v>
                </c:pt>
                <c:pt idx="8752">
                  <c:v>0.33959800000000001</c:v>
                </c:pt>
                <c:pt idx="8753">
                  <c:v>0.33787299999999998</c:v>
                </c:pt>
                <c:pt idx="8754">
                  <c:v>0.33561800000000003</c:v>
                </c:pt>
                <c:pt idx="8755">
                  <c:v>0.33252199999999998</c:v>
                </c:pt>
                <c:pt idx="8756">
                  <c:v>0.32854899999999998</c:v>
                </c:pt>
                <c:pt idx="8757">
                  <c:v>0.325762</c:v>
                </c:pt>
                <c:pt idx="8758">
                  <c:v>0.32395699999999999</c:v>
                </c:pt>
                <c:pt idx="8759">
                  <c:v>0.32261499999999999</c:v>
                </c:pt>
                <c:pt idx="8760">
                  <c:v>0.32232499999999997</c:v>
                </c:pt>
                <c:pt idx="8761">
                  <c:v>0.32346799999999998</c:v>
                </c:pt>
                <c:pt idx="8762">
                  <c:v>0.325768</c:v>
                </c:pt>
                <c:pt idx="8763">
                  <c:v>0.32885199999999998</c:v>
                </c:pt>
                <c:pt idx="8764">
                  <c:v>0.33166400000000001</c:v>
                </c:pt>
                <c:pt idx="8765">
                  <c:v>0.33433000000000002</c:v>
                </c:pt>
                <c:pt idx="8766">
                  <c:v>0.33724799999999999</c:v>
                </c:pt>
                <c:pt idx="8767">
                  <c:v>0.33952900000000003</c:v>
                </c:pt>
                <c:pt idx="8768">
                  <c:v>0.34089399999999997</c:v>
                </c:pt>
                <c:pt idx="8769">
                  <c:v>0.34152700000000003</c:v>
                </c:pt>
                <c:pt idx="8770">
                  <c:v>0.34216999999999997</c:v>
                </c:pt>
                <c:pt idx="8771">
                  <c:v>0.34264699999999998</c:v>
                </c:pt>
                <c:pt idx="8772">
                  <c:v>0.34304800000000002</c:v>
                </c:pt>
                <c:pt idx="8773">
                  <c:v>0.34335700000000002</c:v>
                </c:pt>
                <c:pt idx="8774">
                  <c:v>0.34387499999999999</c:v>
                </c:pt>
                <c:pt idx="8775">
                  <c:v>0.34477000000000002</c:v>
                </c:pt>
                <c:pt idx="8776">
                  <c:v>0.34632499999999999</c:v>
                </c:pt>
                <c:pt idx="8777">
                  <c:v>0.34753000000000001</c:v>
                </c:pt>
                <c:pt idx="8778">
                  <c:v>0.34860000000000002</c:v>
                </c:pt>
                <c:pt idx="8779">
                  <c:v>0.349296</c:v>
                </c:pt>
                <c:pt idx="8780">
                  <c:v>0.349829</c:v>
                </c:pt>
                <c:pt idx="8781">
                  <c:v>0.35034799999999999</c:v>
                </c:pt>
                <c:pt idx="8782">
                  <c:v>0.35067300000000001</c:v>
                </c:pt>
                <c:pt idx="8783">
                  <c:v>0.35051399999999999</c:v>
                </c:pt>
                <c:pt idx="8784">
                  <c:v>0.35027599999999998</c:v>
                </c:pt>
                <c:pt idx="8785">
                  <c:v>0.34988999999999998</c:v>
                </c:pt>
                <c:pt idx="8786">
                  <c:v>0.34971000000000002</c:v>
                </c:pt>
                <c:pt idx="8787">
                  <c:v>0.34951500000000002</c:v>
                </c:pt>
                <c:pt idx="8788">
                  <c:v>0.3493</c:v>
                </c:pt>
                <c:pt idx="8789">
                  <c:v>0.34906700000000002</c:v>
                </c:pt>
                <c:pt idx="8790">
                  <c:v>0.34877200000000003</c:v>
                </c:pt>
                <c:pt idx="8791">
                  <c:v>0.348551</c:v>
                </c:pt>
                <c:pt idx="8792">
                  <c:v>0.34859400000000001</c:v>
                </c:pt>
                <c:pt idx="8793">
                  <c:v>0.34873799999999999</c:v>
                </c:pt>
                <c:pt idx="8794">
                  <c:v>0.34877200000000003</c:v>
                </c:pt>
                <c:pt idx="8795">
                  <c:v>0.34849200000000002</c:v>
                </c:pt>
                <c:pt idx="8796">
                  <c:v>0.34793000000000002</c:v>
                </c:pt>
                <c:pt idx="8797">
                  <c:v>0.34728900000000001</c:v>
                </c:pt>
                <c:pt idx="8798">
                  <c:v>0.34672599999999998</c:v>
                </c:pt>
                <c:pt idx="8799">
                  <c:v>0.34614</c:v>
                </c:pt>
                <c:pt idx="8800">
                  <c:v>0.34545799999999999</c:v>
                </c:pt>
                <c:pt idx="8801">
                  <c:v>0.3448</c:v>
                </c:pt>
                <c:pt idx="8802">
                  <c:v>0.34450799999999998</c:v>
                </c:pt>
                <c:pt idx="8803">
                  <c:v>0.344997</c:v>
                </c:pt>
                <c:pt idx="8804">
                  <c:v>0.34617500000000001</c:v>
                </c:pt>
                <c:pt idx="8805">
                  <c:v>0.34745500000000001</c:v>
                </c:pt>
                <c:pt idx="8806">
                  <c:v>0.34869099999999997</c:v>
                </c:pt>
                <c:pt idx="8807">
                  <c:v>0.35007700000000003</c:v>
                </c:pt>
                <c:pt idx="8808">
                  <c:v>0.35175800000000002</c:v>
                </c:pt>
                <c:pt idx="8809">
                  <c:v>0.35333799999999999</c:v>
                </c:pt>
                <c:pt idx="8810">
                  <c:v>0.35403099999999998</c:v>
                </c:pt>
                <c:pt idx="8811">
                  <c:v>0.35378700000000002</c:v>
                </c:pt>
                <c:pt idx="8812">
                  <c:v>0.35294500000000001</c:v>
                </c:pt>
                <c:pt idx="8813">
                  <c:v>0.351686</c:v>
                </c:pt>
                <c:pt idx="8814">
                  <c:v>0.349856</c:v>
                </c:pt>
                <c:pt idx="8815">
                  <c:v>0.34718100000000002</c:v>
                </c:pt>
                <c:pt idx="8816">
                  <c:v>0.34389399999999998</c:v>
                </c:pt>
                <c:pt idx="8817">
                  <c:v>0.34083400000000003</c:v>
                </c:pt>
                <c:pt idx="8818">
                  <c:v>0.33802300000000002</c:v>
                </c:pt>
                <c:pt idx="8819">
                  <c:v>0.335619</c:v>
                </c:pt>
                <c:pt idx="8820">
                  <c:v>0.33324500000000001</c:v>
                </c:pt>
                <c:pt idx="8821">
                  <c:v>0.33074900000000002</c:v>
                </c:pt>
                <c:pt idx="8822">
                  <c:v>0.32856400000000002</c:v>
                </c:pt>
                <c:pt idx="8823">
                  <c:v>0.32668000000000003</c:v>
                </c:pt>
                <c:pt idx="8824">
                  <c:v>0.32448700000000003</c:v>
                </c:pt>
                <c:pt idx="8825">
                  <c:v>0.32210899999999998</c:v>
                </c:pt>
                <c:pt idx="8826">
                  <c:v>0.31953799999999999</c:v>
                </c:pt>
                <c:pt idx="8827">
                  <c:v>0.31737399999999999</c:v>
                </c:pt>
                <c:pt idx="8828">
                  <c:v>0.31581799999999999</c:v>
                </c:pt>
                <c:pt idx="8829">
                  <c:v>0.31454900000000002</c:v>
                </c:pt>
                <c:pt idx="8830">
                  <c:v>0.31442199999999998</c:v>
                </c:pt>
                <c:pt idx="8831">
                  <c:v>0.31571500000000002</c:v>
                </c:pt>
                <c:pt idx="8832">
                  <c:v>0.318467</c:v>
                </c:pt>
                <c:pt idx="8833">
                  <c:v>0.32243899999999998</c:v>
                </c:pt>
                <c:pt idx="8834">
                  <c:v>0.32712799999999997</c:v>
                </c:pt>
                <c:pt idx="8835">
                  <c:v>0.33255299999999999</c:v>
                </c:pt>
                <c:pt idx="8836">
                  <c:v>0.33885100000000001</c:v>
                </c:pt>
                <c:pt idx="8837">
                  <c:v>0.34429599999999999</c:v>
                </c:pt>
                <c:pt idx="8838">
                  <c:v>0.348748</c:v>
                </c:pt>
                <c:pt idx="8839">
                  <c:v>0.35172700000000001</c:v>
                </c:pt>
                <c:pt idx="8840">
                  <c:v>0.35342499999999999</c:v>
                </c:pt>
                <c:pt idx="8841">
                  <c:v>0.35430400000000001</c:v>
                </c:pt>
                <c:pt idx="8842">
                  <c:v>0.35431699999999999</c:v>
                </c:pt>
                <c:pt idx="8843">
                  <c:v>0.35324299999999997</c:v>
                </c:pt>
                <c:pt idx="8844">
                  <c:v>0.35200999999999999</c:v>
                </c:pt>
                <c:pt idx="8845">
                  <c:v>0.350856</c:v>
                </c:pt>
                <c:pt idx="8846">
                  <c:v>0.35012799999999999</c:v>
                </c:pt>
                <c:pt idx="8847">
                  <c:v>0.349694</c:v>
                </c:pt>
                <c:pt idx="8848">
                  <c:v>0.34954800000000003</c:v>
                </c:pt>
                <c:pt idx="8849">
                  <c:v>0.34973700000000002</c:v>
                </c:pt>
                <c:pt idx="8850">
                  <c:v>0.35024</c:v>
                </c:pt>
                <c:pt idx="8851">
                  <c:v>0.35106700000000002</c:v>
                </c:pt>
                <c:pt idx="8852">
                  <c:v>0.35183799999999998</c:v>
                </c:pt>
                <c:pt idx="8853">
                  <c:v>0.35257899999999998</c:v>
                </c:pt>
                <c:pt idx="8854">
                  <c:v>0.35339700000000002</c:v>
                </c:pt>
                <c:pt idx="8855">
                  <c:v>0.35378999999999999</c:v>
                </c:pt>
                <c:pt idx="8856">
                  <c:v>0.35377399999999998</c:v>
                </c:pt>
                <c:pt idx="8857">
                  <c:v>0.353875</c:v>
                </c:pt>
                <c:pt idx="8858">
                  <c:v>0.35364000000000001</c:v>
                </c:pt>
                <c:pt idx="8859">
                  <c:v>0.35325499999999999</c:v>
                </c:pt>
                <c:pt idx="8860">
                  <c:v>0.35341800000000001</c:v>
                </c:pt>
                <c:pt idx="8861">
                  <c:v>0.354076</c:v>
                </c:pt>
                <c:pt idx="8862">
                  <c:v>0.35550599999999999</c:v>
                </c:pt>
                <c:pt idx="8863">
                  <c:v>0.35752899999999999</c:v>
                </c:pt>
                <c:pt idx="8864">
                  <c:v>0.35968499999999998</c:v>
                </c:pt>
                <c:pt idx="8865">
                  <c:v>0.36241299999999999</c:v>
                </c:pt>
                <c:pt idx="8866">
                  <c:v>0.365782</c:v>
                </c:pt>
                <c:pt idx="8867">
                  <c:v>0.36826399999999998</c:v>
                </c:pt>
                <c:pt idx="8868">
                  <c:v>0.36972899999999997</c:v>
                </c:pt>
                <c:pt idx="8869">
                  <c:v>0.37004399999999998</c:v>
                </c:pt>
                <c:pt idx="8870">
                  <c:v>0.36917100000000003</c:v>
                </c:pt>
                <c:pt idx="8871">
                  <c:v>0.36740899999999999</c:v>
                </c:pt>
                <c:pt idx="8872">
                  <c:v>0.36475299999999999</c:v>
                </c:pt>
                <c:pt idx="8873">
                  <c:v>0.36122799999999999</c:v>
                </c:pt>
                <c:pt idx="8874">
                  <c:v>0.35785499999999998</c:v>
                </c:pt>
                <c:pt idx="8875">
                  <c:v>0.35489599999999999</c:v>
                </c:pt>
                <c:pt idx="8876">
                  <c:v>0.35235300000000003</c:v>
                </c:pt>
                <c:pt idx="8877">
                  <c:v>0.35054299999999999</c:v>
                </c:pt>
                <c:pt idx="8878">
                  <c:v>0.349304</c:v>
                </c:pt>
                <c:pt idx="8879">
                  <c:v>0.34846500000000002</c:v>
                </c:pt>
                <c:pt idx="8880">
                  <c:v>0.34782400000000002</c:v>
                </c:pt>
                <c:pt idx="8881">
                  <c:v>0.34690399999999999</c:v>
                </c:pt>
                <c:pt idx="8882">
                  <c:v>0.34550999999999998</c:v>
                </c:pt>
                <c:pt idx="8883">
                  <c:v>0.344001</c:v>
                </c:pt>
                <c:pt idx="8884">
                  <c:v>0.34244400000000003</c:v>
                </c:pt>
                <c:pt idx="8885">
                  <c:v>0.34067900000000001</c:v>
                </c:pt>
                <c:pt idx="8886">
                  <c:v>0.33863799999999999</c:v>
                </c:pt>
                <c:pt idx="8887">
                  <c:v>0.336455</c:v>
                </c:pt>
                <c:pt idx="8888">
                  <c:v>0.33468999999999999</c:v>
                </c:pt>
                <c:pt idx="8889">
                  <c:v>0.333617</c:v>
                </c:pt>
                <c:pt idx="8890">
                  <c:v>0.33204</c:v>
                </c:pt>
                <c:pt idx="8891">
                  <c:v>0.32968799999999998</c:v>
                </c:pt>
                <c:pt idx="8892">
                  <c:v>0.32677200000000001</c:v>
                </c:pt>
                <c:pt idx="8893">
                  <c:v>0.32337199999999999</c:v>
                </c:pt>
                <c:pt idx="8894">
                  <c:v>0.319521</c:v>
                </c:pt>
                <c:pt idx="8895">
                  <c:v>0.31512200000000001</c:v>
                </c:pt>
                <c:pt idx="8896">
                  <c:v>0.31002999999999997</c:v>
                </c:pt>
                <c:pt idx="8897">
                  <c:v>0.30590099999999998</c:v>
                </c:pt>
                <c:pt idx="8898">
                  <c:v>0.30252899999999999</c:v>
                </c:pt>
                <c:pt idx="8899">
                  <c:v>0.29983700000000002</c:v>
                </c:pt>
                <c:pt idx="8900">
                  <c:v>0.297902</c:v>
                </c:pt>
                <c:pt idx="8901">
                  <c:v>0.29663200000000001</c:v>
                </c:pt>
                <c:pt idx="8902">
                  <c:v>0.29536699999999999</c:v>
                </c:pt>
                <c:pt idx="8903">
                  <c:v>0.29394999999999999</c:v>
                </c:pt>
                <c:pt idx="8904">
                  <c:v>0.29193799999999998</c:v>
                </c:pt>
                <c:pt idx="8905">
                  <c:v>0.289603</c:v>
                </c:pt>
                <c:pt idx="8906">
                  <c:v>0.28694900000000001</c:v>
                </c:pt>
                <c:pt idx="8907">
                  <c:v>0.28419299999999997</c:v>
                </c:pt>
                <c:pt idx="8908">
                  <c:v>0.28134399999999998</c:v>
                </c:pt>
                <c:pt idx="8909">
                  <c:v>0.27894600000000003</c:v>
                </c:pt>
                <c:pt idx="8910">
                  <c:v>0.27744099999999999</c:v>
                </c:pt>
                <c:pt idx="8911">
                  <c:v>0.27660200000000001</c:v>
                </c:pt>
                <c:pt idx="8912">
                  <c:v>0.27655400000000002</c:v>
                </c:pt>
                <c:pt idx="8913">
                  <c:v>0.277312</c:v>
                </c:pt>
                <c:pt idx="8914">
                  <c:v>0.27868100000000001</c:v>
                </c:pt>
                <c:pt idx="8915">
                  <c:v>0.28079799999999999</c:v>
                </c:pt>
                <c:pt idx="8916">
                  <c:v>0.28366999999999998</c:v>
                </c:pt>
                <c:pt idx="8917">
                  <c:v>0.28665000000000002</c:v>
                </c:pt>
                <c:pt idx="8918">
                  <c:v>0.28953600000000002</c:v>
                </c:pt>
                <c:pt idx="8919">
                  <c:v>0.29200999999999999</c:v>
                </c:pt>
                <c:pt idx="8920">
                  <c:v>0.29327799999999998</c:v>
                </c:pt>
                <c:pt idx="8921">
                  <c:v>0.29320200000000002</c:v>
                </c:pt>
                <c:pt idx="8922">
                  <c:v>0.29156300000000002</c:v>
                </c:pt>
                <c:pt idx="8923">
                  <c:v>0.28806300000000001</c:v>
                </c:pt>
                <c:pt idx="8924">
                  <c:v>0.28294000000000002</c:v>
                </c:pt>
                <c:pt idx="8925">
                  <c:v>0.27642099999999997</c:v>
                </c:pt>
                <c:pt idx="8926">
                  <c:v>0.26868900000000001</c:v>
                </c:pt>
                <c:pt idx="8927">
                  <c:v>0.26127400000000001</c:v>
                </c:pt>
                <c:pt idx="8928">
                  <c:v>0.25433299999999998</c:v>
                </c:pt>
                <c:pt idx="8929">
                  <c:v>0.24801599999999999</c:v>
                </c:pt>
                <c:pt idx="8930">
                  <c:v>0.244452</c:v>
                </c:pt>
                <c:pt idx="8931">
                  <c:v>0.243594</c:v>
                </c:pt>
                <c:pt idx="8932">
                  <c:v>0.24509</c:v>
                </c:pt>
                <c:pt idx="8933">
                  <c:v>0.24885599999999999</c:v>
                </c:pt>
                <c:pt idx="8934">
                  <c:v>0.25434600000000002</c:v>
                </c:pt>
                <c:pt idx="8935">
                  <c:v>0.26174900000000001</c:v>
                </c:pt>
                <c:pt idx="8936">
                  <c:v>0.27109100000000003</c:v>
                </c:pt>
                <c:pt idx="8937">
                  <c:v>0.27849200000000002</c:v>
                </c:pt>
                <c:pt idx="8938">
                  <c:v>0.28414699999999998</c:v>
                </c:pt>
                <c:pt idx="8939">
                  <c:v>0.28872999999999999</c:v>
                </c:pt>
                <c:pt idx="8940">
                  <c:v>0.29305100000000001</c:v>
                </c:pt>
                <c:pt idx="8941">
                  <c:v>0.29641099999999998</c:v>
                </c:pt>
                <c:pt idx="8942">
                  <c:v>0.29836499999999999</c:v>
                </c:pt>
                <c:pt idx="8943">
                  <c:v>0.29908499999999999</c:v>
                </c:pt>
                <c:pt idx="8944">
                  <c:v>0.30074800000000002</c:v>
                </c:pt>
                <c:pt idx="8945">
                  <c:v>0.30323099999999997</c:v>
                </c:pt>
                <c:pt idx="8946">
                  <c:v>0.30592799999999998</c:v>
                </c:pt>
                <c:pt idx="8947">
                  <c:v>0.30744700000000003</c:v>
                </c:pt>
                <c:pt idx="8948">
                  <c:v>0.30878</c:v>
                </c:pt>
                <c:pt idx="8949">
                  <c:v>0.31020999999999999</c:v>
                </c:pt>
                <c:pt idx="8950">
                  <c:v>0.31182900000000002</c:v>
                </c:pt>
                <c:pt idx="8951">
                  <c:v>0.31346600000000002</c:v>
                </c:pt>
                <c:pt idx="8952">
                  <c:v>0.31523099999999998</c:v>
                </c:pt>
                <c:pt idx="8953">
                  <c:v>0.317361</c:v>
                </c:pt>
                <c:pt idx="8954">
                  <c:v>0.32049499999999997</c:v>
                </c:pt>
                <c:pt idx="8955">
                  <c:v>0.32402199999999998</c:v>
                </c:pt>
                <c:pt idx="8956">
                  <c:v>0.32788099999999998</c:v>
                </c:pt>
                <c:pt idx="8957">
                  <c:v>0.331318</c:v>
                </c:pt>
                <c:pt idx="8958">
                  <c:v>0.334202</c:v>
                </c:pt>
                <c:pt idx="8959">
                  <c:v>0.336505</c:v>
                </c:pt>
                <c:pt idx="8960">
                  <c:v>0.33806000000000003</c:v>
                </c:pt>
                <c:pt idx="8961">
                  <c:v>0.338866</c:v>
                </c:pt>
                <c:pt idx="8962">
                  <c:v>0.339036</c:v>
                </c:pt>
                <c:pt idx="8963">
                  <c:v>0.33852100000000002</c:v>
                </c:pt>
                <c:pt idx="8964">
                  <c:v>0.33765699999999998</c:v>
                </c:pt>
                <c:pt idx="8965">
                  <c:v>0.33661099999999999</c:v>
                </c:pt>
                <c:pt idx="8966">
                  <c:v>0.33562199999999998</c:v>
                </c:pt>
                <c:pt idx="8967">
                  <c:v>0.335148</c:v>
                </c:pt>
                <c:pt idx="8968">
                  <c:v>0.33495200000000003</c:v>
                </c:pt>
                <c:pt idx="8969">
                  <c:v>0.33506399999999997</c:v>
                </c:pt>
                <c:pt idx="8970">
                  <c:v>0.33583800000000003</c:v>
                </c:pt>
                <c:pt idx="8971">
                  <c:v>0.33725899999999998</c:v>
                </c:pt>
                <c:pt idx="8972">
                  <c:v>0.33898600000000001</c:v>
                </c:pt>
                <c:pt idx="8973">
                  <c:v>0.34062399999999998</c:v>
                </c:pt>
                <c:pt idx="8974">
                  <c:v>0.34201900000000002</c:v>
                </c:pt>
                <c:pt idx="8975">
                  <c:v>0.34352500000000002</c:v>
                </c:pt>
                <c:pt idx="8976">
                  <c:v>0.34497800000000001</c:v>
                </c:pt>
                <c:pt idx="8977">
                  <c:v>0.34597099999999997</c:v>
                </c:pt>
                <c:pt idx="8978">
                  <c:v>0.34693499999999999</c:v>
                </c:pt>
                <c:pt idx="8979">
                  <c:v>0.348055</c:v>
                </c:pt>
                <c:pt idx="8980">
                  <c:v>0.34922300000000001</c:v>
                </c:pt>
                <c:pt idx="8981">
                  <c:v>0.35000399999999998</c:v>
                </c:pt>
                <c:pt idx="8982">
                  <c:v>0.35035300000000003</c:v>
                </c:pt>
                <c:pt idx="8983">
                  <c:v>0.35066599999999998</c:v>
                </c:pt>
                <c:pt idx="8984">
                  <c:v>0.35091299999999997</c:v>
                </c:pt>
                <c:pt idx="8985">
                  <c:v>0.35047099999999998</c:v>
                </c:pt>
                <c:pt idx="8986">
                  <c:v>0.34949599999999997</c:v>
                </c:pt>
                <c:pt idx="8987">
                  <c:v>0.34835300000000002</c:v>
                </c:pt>
                <c:pt idx="8988">
                  <c:v>0.34743400000000002</c:v>
                </c:pt>
                <c:pt idx="8989">
                  <c:v>0.34665499999999999</c:v>
                </c:pt>
                <c:pt idx="8990">
                  <c:v>0.34626600000000002</c:v>
                </c:pt>
                <c:pt idx="8991">
                  <c:v>0.34653600000000001</c:v>
                </c:pt>
                <c:pt idx="8992">
                  <c:v>0.34790900000000002</c:v>
                </c:pt>
                <c:pt idx="8993">
                  <c:v>0.35043000000000002</c:v>
                </c:pt>
                <c:pt idx="8994">
                  <c:v>0.35394999999999999</c:v>
                </c:pt>
                <c:pt idx="8995">
                  <c:v>0.35822500000000002</c:v>
                </c:pt>
                <c:pt idx="8996">
                  <c:v>0.36313600000000001</c:v>
                </c:pt>
                <c:pt idx="8997">
                  <c:v>0.36773299999999998</c:v>
                </c:pt>
                <c:pt idx="8998">
                  <c:v>0.37188700000000002</c:v>
                </c:pt>
                <c:pt idx="8999">
                  <c:v>0.37528899999999998</c:v>
                </c:pt>
                <c:pt idx="9000">
                  <c:v>0.37748199999999998</c:v>
                </c:pt>
                <c:pt idx="9001">
                  <c:v>0.37819999999999998</c:v>
                </c:pt>
                <c:pt idx="9002">
                  <c:v>0.377612</c:v>
                </c:pt>
                <c:pt idx="9003">
                  <c:v>0.37615399999999999</c:v>
                </c:pt>
                <c:pt idx="9004">
                  <c:v>0.37421500000000002</c:v>
                </c:pt>
                <c:pt idx="9005">
                  <c:v>0.37155300000000002</c:v>
                </c:pt>
                <c:pt idx="9006">
                  <c:v>0.36841400000000002</c:v>
                </c:pt>
                <c:pt idx="9007">
                  <c:v>0.365456</c:v>
                </c:pt>
                <c:pt idx="9008">
                  <c:v>0.36312499999999998</c:v>
                </c:pt>
                <c:pt idx="9009">
                  <c:v>0.36135400000000001</c:v>
                </c:pt>
                <c:pt idx="9010">
                  <c:v>0.35911100000000001</c:v>
                </c:pt>
                <c:pt idx="9011">
                  <c:v>0.35630200000000001</c:v>
                </c:pt>
                <c:pt idx="9012">
                  <c:v>0.35346699999999998</c:v>
                </c:pt>
                <c:pt idx="9013">
                  <c:v>0.350798</c:v>
                </c:pt>
                <c:pt idx="9014">
                  <c:v>0.34781899999999999</c:v>
                </c:pt>
                <c:pt idx="9015">
                  <c:v>0.34421400000000002</c:v>
                </c:pt>
                <c:pt idx="9016">
                  <c:v>0.34013199999999999</c:v>
                </c:pt>
                <c:pt idx="9017">
                  <c:v>0.33695799999999998</c:v>
                </c:pt>
                <c:pt idx="9018">
                  <c:v>0.33501799999999998</c:v>
                </c:pt>
                <c:pt idx="9019">
                  <c:v>0.33384200000000003</c:v>
                </c:pt>
                <c:pt idx="9020">
                  <c:v>0.33339600000000003</c:v>
                </c:pt>
                <c:pt idx="9021">
                  <c:v>0.33372099999999999</c:v>
                </c:pt>
                <c:pt idx="9022">
                  <c:v>0.33504800000000001</c:v>
                </c:pt>
                <c:pt idx="9023">
                  <c:v>0.33748</c:v>
                </c:pt>
                <c:pt idx="9024">
                  <c:v>0.340476</c:v>
                </c:pt>
                <c:pt idx="9025">
                  <c:v>0.34361000000000003</c:v>
                </c:pt>
                <c:pt idx="9026">
                  <c:v>0.34677599999999997</c:v>
                </c:pt>
                <c:pt idx="9027">
                  <c:v>0.34940399999999999</c:v>
                </c:pt>
                <c:pt idx="9028">
                  <c:v>0.351993</c:v>
                </c:pt>
                <c:pt idx="9029">
                  <c:v>0.35444399999999998</c:v>
                </c:pt>
                <c:pt idx="9030">
                  <c:v>0.355852</c:v>
                </c:pt>
                <c:pt idx="9031">
                  <c:v>0.35609600000000002</c:v>
                </c:pt>
                <c:pt idx="9032">
                  <c:v>0.35576000000000002</c:v>
                </c:pt>
                <c:pt idx="9033">
                  <c:v>0.35508699999999999</c:v>
                </c:pt>
                <c:pt idx="9034">
                  <c:v>0.35421599999999998</c:v>
                </c:pt>
                <c:pt idx="9035">
                  <c:v>0.35276999999999997</c:v>
                </c:pt>
                <c:pt idx="9036">
                  <c:v>0.35079399999999999</c:v>
                </c:pt>
                <c:pt idx="9037">
                  <c:v>0.34928500000000001</c:v>
                </c:pt>
                <c:pt idx="9038">
                  <c:v>0.34813899999999998</c:v>
                </c:pt>
                <c:pt idx="9039">
                  <c:v>0.34699600000000003</c:v>
                </c:pt>
                <c:pt idx="9040">
                  <c:v>0.346412</c:v>
                </c:pt>
                <c:pt idx="9041">
                  <c:v>0.34675099999999998</c:v>
                </c:pt>
                <c:pt idx="9042">
                  <c:v>0.34774699999999997</c:v>
                </c:pt>
                <c:pt idx="9043">
                  <c:v>0.34930299999999997</c:v>
                </c:pt>
                <c:pt idx="9044">
                  <c:v>0.35135699999999997</c:v>
                </c:pt>
                <c:pt idx="9045">
                  <c:v>0.35392899999999999</c:v>
                </c:pt>
                <c:pt idx="9046">
                  <c:v>0.35679699999999998</c:v>
                </c:pt>
                <c:pt idx="9047">
                  <c:v>0.35915000000000002</c:v>
                </c:pt>
                <c:pt idx="9048">
                  <c:v>0.36086299999999999</c:v>
                </c:pt>
                <c:pt idx="9049">
                  <c:v>0.36224299999999998</c:v>
                </c:pt>
                <c:pt idx="9050">
                  <c:v>0.36321399999999998</c:v>
                </c:pt>
                <c:pt idx="9051">
                  <c:v>0.363458</c:v>
                </c:pt>
                <c:pt idx="9052">
                  <c:v>0.36306300000000002</c:v>
                </c:pt>
                <c:pt idx="9053">
                  <c:v>0.36235400000000001</c:v>
                </c:pt>
                <c:pt idx="9054">
                  <c:v>0.36170099999999999</c:v>
                </c:pt>
                <c:pt idx="9055">
                  <c:v>0.36113200000000001</c:v>
                </c:pt>
                <c:pt idx="9056">
                  <c:v>0.36048000000000002</c:v>
                </c:pt>
                <c:pt idx="9057">
                  <c:v>0.35988500000000001</c:v>
                </c:pt>
                <c:pt idx="9058">
                  <c:v>0.35951699999999998</c:v>
                </c:pt>
                <c:pt idx="9059">
                  <c:v>0.35952299999999998</c:v>
                </c:pt>
                <c:pt idx="9060">
                  <c:v>0.359711</c:v>
                </c:pt>
                <c:pt idx="9061">
                  <c:v>0.35985200000000001</c:v>
                </c:pt>
                <c:pt idx="9062">
                  <c:v>0.35977999999999999</c:v>
                </c:pt>
                <c:pt idx="9063">
                  <c:v>0.35985699999999998</c:v>
                </c:pt>
                <c:pt idx="9064">
                  <c:v>0.36021199999999998</c:v>
                </c:pt>
                <c:pt idx="9065">
                  <c:v>0.36049300000000001</c:v>
                </c:pt>
                <c:pt idx="9066">
                  <c:v>0.36042999999999997</c:v>
                </c:pt>
                <c:pt idx="9067">
                  <c:v>0.36045100000000002</c:v>
                </c:pt>
                <c:pt idx="9068">
                  <c:v>0.36085200000000001</c:v>
                </c:pt>
                <c:pt idx="9069">
                  <c:v>0.36154500000000001</c:v>
                </c:pt>
                <c:pt idx="9070">
                  <c:v>0.36207699999999998</c:v>
                </c:pt>
                <c:pt idx="9071">
                  <c:v>0.36235699999999998</c:v>
                </c:pt>
                <c:pt idx="9072">
                  <c:v>0.36288300000000001</c:v>
                </c:pt>
                <c:pt idx="9073">
                  <c:v>0.363701</c:v>
                </c:pt>
                <c:pt idx="9074">
                  <c:v>0.36421900000000001</c:v>
                </c:pt>
                <c:pt idx="9075">
                  <c:v>0.36432199999999998</c:v>
                </c:pt>
                <c:pt idx="9076">
                  <c:v>0.364452</c:v>
                </c:pt>
                <c:pt idx="9077">
                  <c:v>0.36463800000000002</c:v>
                </c:pt>
                <c:pt idx="9078">
                  <c:v>0.36471100000000001</c:v>
                </c:pt>
                <c:pt idx="9079">
                  <c:v>0.36459599999999998</c:v>
                </c:pt>
                <c:pt idx="9080">
                  <c:v>0.36420200000000003</c:v>
                </c:pt>
                <c:pt idx="9081">
                  <c:v>0.36398399999999997</c:v>
                </c:pt>
                <c:pt idx="9082">
                  <c:v>0.36397299999999999</c:v>
                </c:pt>
                <c:pt idx="9083">
                  <c:v>0.36371500000000001</c:v>
                </c:pt>
                <c:pt idx="9084">
                  <c:v>0.36338700000000002</c:v>
                </c:pt>
                <c:pt idx="9085">
                  <c:v>0.36326199999999997</c:v>
                </c:pt>
                <c:pt idx="9086">
                  <c:v>0.36307200000000001</c:v>
                </c:pt>
                <c:pt idx="9087">
                  <c:v>0.363236</c:v>
                </c:pt>
                <c:pt idx="9088">
                  <c:v>0.36346699999999998</c:v>
                </c:pt>
                <c:pt idx="9089">
                  <c:v>0.36336499999999999</c:v>
                </c:pt>
                <c:pt idx="9090">
                  <c:v>0.36387999999999998</c:v>
                </c:pt>
                <c:pt idx="9091">
                  <c:v>0.36509999999999998</c:v>
                </c:pt>
                <c:pt idx="9092">
                  <c:v>0.36690299999999998</c:v>
                </c:pt>
                <c:pt idx="9093">
                  <c:v>0.36921399999999999</c:v>
                </c:pt>
                <c:pt idx="9094">
                  <c:v>0.37162200000000001</c:v>
                </c:pt>
                <c:pt idx="9095">
                  <c:v>0.37438399999999999</c:v>
                </c:pt>
                <c:pt idx="9096">
                  <c:v>0.37802400000000003</c:v>
                </c:pt>
                <c:pt idx="9097">
                  <c:v>0.38085200000000002</c:v>
                </c:pt>
                <c:pt idx="9098">
                  <c:v>0.38280900000000001</c:v>
                </c:pt>
                <c:pt idx="9099">
                  <c:v>0.383996</c:v>
                </c:pt>
                <c:pt idx="9100">
                  <c:v>0.38398900000000002</c:v>
                </c:pt>
                <c:pt idx="9101">
                  <c:v>0.38322200000000001</c:v>
                </c:pt>
                <c:pt idx="9102">
                  <c:v>0.38184800000000002</c:v>
                </c:pt>
                <c:pt idx="9103">
                  <c:v>0.37957400000000002</c:v>
                </c:pt>
                <c:pt idx="9104">
                  <c:v>0.37715300000000002</c:v>
                </c:pt>
                <c:pt idx="9105">
                  <c:v>0.374612</c:v>
                </c:pt>
                <c:pt idx="9106">
                  <c:v>0.37187300000000001</c:v>
                </c:pt>
                <c:pt idx="9107">
                  <c:v>0.37012299999999998</c:v>
                </c:pt>
                <c:pt idx="9108">
                  <c:v>0.36882799999999999</c:v>
                </c:pt>
                <c:pt idx="9109">
                  <c:v>0.36751699999999998</c:v>
                </c:pt>
                <c:pt idx="9110">
                  <c:v>0.36654100000000001</c:v>
                </c:pt>
                <c:pt idx="9111">
                  <c:v>0.36632799999999999</c:v>
                </c:pt>
                <c:pt idx="9112">
                  <c:v>0.36681399999999997</c:v>
                </c:pt>
                <c:pt idx="9113">
                  <c:v>0.36780099999999999</c:v>
                </c:pt>
                <c:pt idx="9114">
                  <c:v>0.36867800000000001</c:v>
                </c:pt>
                <c:pt idx="9115">
                  <c:v>0.36976900000000001</c:v>
                </c:pt>
                <c:pt idx="9116">
                  <c:v>0.371423</c:v>
                </c:pt>
                <c:pt idx="9117">
                  <c:v>0.37340299999999998</c:v>
                </c:pt>
                <c:pt idx="9118">
                  <c:v>0.375303</c:v>
                </c:pt>
                <c:pt idx="9119">
                  <c:v>0.37690400000000002</c:v>
                </c:pt>
                <c:pt idx="9120">
                  <c:v>0.37748700000000002</c:v>
                </c:pt>
                <c:pt idx="9121">
                  <c:v>0.37744499999999997</c:v>
                </c:pt>
                <c:pt idx="9122">
                  <c:v>0.37675500000000001</c:v>
                </c:pt>
                <c:pt idx="9123">
                  <c:v>0.37472499999999997</c:v>
                </c:pt>
                <c:pt idx="9124">
                  <c:v>0.37097000000000002</c:v>
                </c:pt>
                <c:pt idx="9125">
                  <c:v>0.36594500000000002</c:v>
                </c:pt>
                <c:pt idx="9126">
                  <c:v>0.36023699999999997</c:v>
                </c:pt>
                <c:pt idx="9127">
                  <c:v>0.35556100000000002</c:v>
                </c:pt>
                <c:pt idx="9128">
                  <c:v>0.35115499999999999</c:v>
                </c:pt>
                <c:pt idx="9129">
                  <c:v>0.34697099999999997</c:v>
                </c:pt>
                <c:pt idx="9130">
                  <c:v>0.344499</c:v>
                </c:pt>
                <c:pt idx="9131">
                  <c:v>0.34425600000000001</c:v>
                </c:pt>
                <c:pt idx="9132">
                  <c:v>0.34576400000000002</c:v>
                </c:pt>
                <c:pt idx="9133">
                  <c:v>0.34846100000000002</c:v>
                </c:pt>
                <c:pt idx="9134">
                  <c:v>0.35157699999999997</c:v>
                </c:pt>
                <c:pt idx="9135">
                  <c:v>0.35560900000000001</c:v>
                </c:pt>
                <c:pt idx="9136">
                  <c:v>0.36056199999999999</c:v>
                </c:pt>
                <c:pt idx="9137">
                  <c:v>0.36477599999999999</c:v>
                </c:pt>
                <c:pt idx="9138">
                  <c:v>0.36799100000000001</c:v>
                </c:pt>
                <c:pt idx="9139">
                  <c:v>0.37040899999999999</c:v>
                </c:pt>
                <c:pt idx="9140">
                  <c:v>0.37229499999999999</c:v>
                </c:pt>
                <c:pt idx="9141">
                  <c:v>0.37339899999999998</c:v>
                </c:pt>
                <c:pt idx="9142">
                  <c:v>0.37370399999999998</c:v>
                </c:pt>
                <c:pt idx="9143">
                  <c:v>0.37335000000000002</c:v>
                </c:pt>
                <c:pt idx="9144">
                  <c:v>0.37292700000000001</c:v>
                </c:pt>
                <c:pt idx="9145">
                  <c:v>0.37265100000000001</c:v>
                </c:pt>
                <c:pt idx="9146">
                  <c:v>0.37266500000000002</c:v>
                </c:pt>
                <c:pt idx="9147">
                  <c:v>0.37282100000000001</c:v>
                </c:pt>
                <c:pt idx="9148">
                  <c:v>0.37325999999999998</c:v>
                </c:pt>
                <c:pt idx="9149">
                  <c:v>0.37384200000000001</c:v>
                </c:pt>
                <c:pt idx="9150">
                  <c:v>0.37418400000000002</c:v>
                </c:pt>
                <c:pt idx="9151">
                  <c:v>0.37447599999999998</c:v>
                </c:pt>
                <c:pt idx="9152">
                  <c:v>0.37456600000000001</c:v>
                </c:pt>
                <c:pt idx="9153">
                  <c:v>0.37413099999999999</c:v>
                </c:pt>
                <c:pt idx="9154">
                  <c:v>0.37330000000000002</c:v>
                </c:pt>
                <c:pt idx="9155">
                  <c:v>0.37230999999999997</c:v>
                </c:pt>
                <c:pt idx="9156">
                  <c:v>0.37116399999999999</c:v>
                </c:pt>
                <c:pt idx="9157">
                  <c:v>0.37004599999999999</c:v>
                </c:pt>
                <c:pt idx="9158">
                  <c:v>0.36881000000000003</c:v>
                </c:pt>
                <c:pt idx="9159">
                  <c:v>0.36775400000000003</c:v>
                </c:pt>
                <c:pt idx="9160">
                  <c:v>0.36697299999999999</c:v>
                </c:pt>
                <c:pt idx="9161">
                  <c:v>0.36632799999999999</c:v>
                </c:pt>
                <c:pt idx="9162">
                  <c:v>0.36566900000000002</c:v>
                </c:pt>
                <c:pt idx="9163">
                  <c:v>0.36506100000000002</c:v>
                </c:pt>
                <c:pt idx="9164">
                  <c:v>0.36476500000000001</c:v>
                </c:pt>
                <c:pt idx="9165">
                  <c:v>0.364985</c:v>
                </c:pt>
                <c:pt idx="9166">
                  <c:v>0.36518499999999998</c:v>
                </c:pt>
                <c:pt idx="9167">
                  <c:v>0.36532999999999999</c:v>
                </c:pt>
                <c:pt idx="9168">
                  <c:v>0.365568</c:v>
                </c:pt>
                <c:pt idx="9169">
                  <c:v>0.365894</c:v>
                </c:pt>
                <c:pt idx="9170">
                  <c:v>0.365728</c:v>
                </c:pt>
                <c:pt idx="9171">
                  <c:v>0.364956</c:v>
                </c:pt>
                <c:pt idx="9172">
                  <c:v>0.36332799999999998</c:v>
                </c:pt>
                <c:pt idx="9173">
                  <c:v>0.36118600000000001</c:v>
                </c:pt>
                <c:pt idx="9174">
                  <c:v>0.35893599999999998</c:v>
                </c:pt>
                <c:pt idx="9175">
                  <c:v>0.35660599999999998</c:v>
                </c:pt>
                <c:pt idx="9176">
                  <c:v>0.35386800000000002</c:v>
                </c:pt>
                <c:pt idx="9177">
                  <c:v>0.35187200000000002</c:v>
                </c:pt>
                <c:pt idx="9178">
                  <c:v>0.35064600000000001</c:v>
                </c:pt>
                <c:pt idx="9179">
                  <c:v>0.350296</c:v>
                </c:pt>
                <c:pt idx="9180">
                  <c:v>0.35150999999999999</c:v>
                </c:pt>
                <c:pt idx="9181">
                  <c:v>0.35378799999999999</c:v>
                </c:pt>
                <c:pt idx="9182">
                  <c:v>0.35678700000000002</c:v>
                </c:pt>
                <c:pt idx="9183">
                  <c:v>0.36089199999999999</c:v>
                </c:pt>
                <c:pt idx="9184">
                  <c:v>0.36555900000000002</c:v>
                </c:pt>
                <c:pt idx="9185">
                  <c:v>0.37054199999999998</c:v>
                </c:pt>
                <c:pt idx="9186">
                  <c:v>0.37572</c:v>
                </c:pt>
                <c:pt idx="9187">
                  <c:v>0.379467</c:v>
                </c:pt>
                <c:pt idx="9188">
                  <c:v>0.382017</c:v>
                </c:pt>
                <c:pt idx="9189">
                  <c:v>0.38381399999999999</c:v>
                </c:pt>
                <c:pt idx="9190">
                  <c:v>0.38440200000000002</c:v>
                </c:pt>
                <c:pt idx="9191">
                  <c:v>0.38369500000000001</c:v>
                </c:pt>
                <c:pt idx="9192">
                  <c:v>0.381749</c:v>
                </c:pt>
                <c:pt idx="9193">
                  <c:v>0.37883499999999998</c:v>
                </c:pt>
                <c:pt idx="9194">
                  <c:v>0.37606000000000001</c:v>
                </c:pt>
                <c:pt idx="9195">
                  <c:v>0.37327500000000002</c:v>
                </c:pt>
                <c:pt idx="9196">
                  <c:v>0.37012400000000001</c:v>
                </c:pt>
                <c:pt idx="9197">
                  <c:v>0.36737500000000001</c:v>
                </c:pt>
                <c:pt idx="9198">
                  <c:v>0.36518200000000001</c:v>
                </c:pt>
                <c:pt idx="9199">
                  <c:v>0.36372700000000002</c:v>
                </c:pt>
                <c:pt idx="9200">
                  <c:v>0.362954</c:v>
                </c:pt>
                <c:pt idx="9201">
                  <c:v>0.362514</c:v>
                </c:pt>
                <c:pt idx="9202">
                  <c:v>0.36251699999999998</c:v>
                </c:pt>
                <c:pt idx="9203">
                  <c:v>0.36324200000000001</c:v>
                </c:pt>
                <c:pt idx="9204">
                  <c:v>0.36434299999999997</c:v>
                </c:pt>
                <c:pt idx="9205">
                  <c:v>0.36552000000000001</c:v>
                </c:pt>
                <c:pt idx="9206">
                  <c:v>0.366506</c:v>
                </c:pt>
                <c:pt idx="9207">
                  <c:v>0.367255</c:v>
                </c:pt>
                <c:pt idx="9208">
                  <c:v>0.36801299999999998</c:v>
                </c:pt>
                <c:pt idx="9209">
                  <c:v>0.36864599999999997</c:v>
                </c:pt>
                <c:pt idx="9210">
                  <c:v>0.36936999999999998</c:v>
                </c:pt>
                <c:pt idx="9211">
                  <c:v>0.37003599999999998</c:v>
                </c:pt>
                <c:pt idx="9212">
                  <c:v>0.37095</c:v>
                </c:pt>
                <c:pt idx="9213">
                  <c:v>0.372363</c:v>
                </c:pt>
                <c:pt idx="9214">
                  <c:v>0.37381900000000001</c:v>
                </c:pt>
                <c:pt idx="9215">
                  <c:v>0.37508799999999998</c:v>
                </c:pt>
                <c:pt idx="9216">
                  <c:v>0.37678400000000001</c:v>
                </c:pt>
                <c:pt idx="9217">
                  <c:v>0.37837900000000002</c:v>
                </c:pt>
                <c:pt idx="9218">
                  <c:v>0.37964799999999999</c:v>
                </c:pt>
                <c:pt idx="9219">
                  <c:v>0.38014900000000001</c:v>
                </c:pt>
                <c:pt idx="9220">
                  <c:v>0.37872299999999998</c:v>
                </c:pt>
                <c:pt idx="9221">
                  <c:v>0.37604599999999999</c:v>
                </c:pt>
                <c:pt idx="9222">
                  <c:v>0.37240200000000001</c:v>
                </c:pt>
                <c:pt idx="9223">
                  <c:v>0.36706699999999998</c:v>
                </c:pt>
                <c:pt idx="9224">
                  <c:v>0.360012</c:v>
                </c:pt>
                <c:pt idx="9225">
                  <c:v>0.35176600000000002</c:v>
                </c:pt>
                <c:pt idx="9226">
                  <c:v>0.34298600000000001</c:v>
                </c:pt>
                <c:pt idx="9227">
                  <c:v>0.33603699999999997</c:v>
                </c:pt>
                <c:pt idx="9228">
                  <c:v>0.330646</c:v>
                </c:pt>
                <c:pt idx="9229">
                  <c:v>0.32625900000000002</c:v>
                </c:pt>
                <c:pt idx="9230">
                  <c:v>0.324127</c:v>
                </c:pt>
                <c:pt idx="9231">
                  <c:v>0.32468200000000003</c:v>
                </c:pt>
                <c:pt idx="9232">
                  <c:v>0.32790200000000003</c:v>
                </c:pt>
                <c:pt idx="9233">
                  <c:v>0.33328200000000002</c:v>
                </c:pt>
                <c:pt idx="9234">
                  <c:v>0.33912300000000001</c:v>
                </c:pt>
                <c:pt idx="9235">
                  <c:v>0.34549800000000003</c:v>
                </c:pt>
                <c:pt idx="9236">
                  <c:v>0.35308699999999998</c:v>
                </c:pt>
                <c:pt idx="9237">
                  <c:v>0.35969699999999999</c:v>
                </c:pt>
                <c:pt idx="9238">
                  <c:v>0.36502200000000001</c:v>
                </c:pt>
                <c:pt idx="9239">
                  <c:v>0.36892999999999998</c:v>
                </c:pt>
                <c:pt idx="9240">
                  <c:v>0.37155700000000003</c:v>
                </c:pt>
                <c:pt idx="9241">
                  <c:v>0.37342199999999998</c:v>
                </c:pt>
                <c:pt idx="9242">
                  <c:v>0.37445000000000001</c:v>
                </c:pt>
                <c:pt idx="9243">
                  <c:v>0.37431500000000001</c:v>
                </c:pt>
                <c:pt idx="9244">
                  <c:v>0.374199</c:v>
                </c:pt>
                <c:pt idx="9245">
                  <c:v>0.37418800000000002</c:v>
                </c:pt>
                <c:pt idx="9246">
                  <c:v>0.37404900000000002</c:v>
                </c:pt>
                <c:pt idx="9247">
                  <c:v>0.37401800000000002</c:v>
                </c:pt>
                <c:pt idx="9248">
                  <c:v>0.374116</c:v>
                </c:pt>
                <c:pt idx="9249">
                  <c:v>0.37422299999999997</c:v>
                </c:pt>
                <c:pt idx="9250">
                  <c:v>0.37420599999999998</c:v>
                </c:pt>
                <c:pt idx="9251">
                  <c:v>0.37409599999999998</c:v>
                </c:pt>
                <c:pt idx="9252">
                  <c:v>0.37404799999999999</c:v>
                </c:pt>
                <c:pt idx="9253">
                  <c:v>0.37430400000000003</c:v>
                </c:pt>
                <c:pt idx="9254">
                  <c:v>0.37440499999999999</c:v>
                </c:pt>
                <c:pt idx="9255">
                  <c:v>0.374002</c:v>
                </c:pt>
                <c:pt idx="9256">
                  <c:v>0.37345299999999998</c:v>
                </c:pt>
                <c:pt idx="9257">
                  <c:v>0.373255</c:v>
                </c:pt>
                <c:pt idx="9258">
                  <c:v>0.37328</c:v>
                </c:pt>
                <c:pt idx="9259">
                  <c:v>0.37313000000000002</c:v>
                </c:pt>
                <c:pt idx="9260">
                  <c:v>0.37285099999999999</c:v>
                </c:pt>
                <c:pt idx="9261">
                  <c:v>0.37290699999999999</c:v>
                </c:pt>
                <c:pt idx="9262">
                  <c:v>0.373498</c:v>
                </c:pt>
                <c:pt idx="9263">
                  <c:v>0.37417</c:v>
                </c:pt>
                <c:pt idx="9264">
                  <c:v>0.374446</c:v>
                </c:pt>
                <c:pt idx="9265">
                  <c:v>0.37462200000000001</c:v>
                </c:pt>
                <c:pt idx="9266">
                  <c:v>0.37511499999999998</c:v>
                </c:pt>
                <c:pt idx="9267">
                  <c:v>0.37560900000000003</c:v>
                </c:pt>
                <c:pt idx="9268">
                  <c:v>0.37578499999999998</c:v>
                </c:pt>
                <c:pt idx="9269">
                  <c:v>0.37573099999999998</c:v>
                </c:pt>
                <c:pt idx="9270">
                  <c:v>0.37550800000000001</c:v>
                </c:pt>
                <c:pt idx="9271">
                  <c:v>0.375357</c:v>
                </c:pt>
                <c:pt idx="9272">
                  <c:v>0.37503599999999998</c:v>
                </c:pt>
                <c:pt idx="9273">
                  <c:v>0.37422100000000003</c:v>
                </c:pt>
                <c:pt idx="9274">
                  <c:v>0.37301000000000001</c:v>
                </c:pt>
                <c:pt idx="9275">
                  <c:v>0.37165700000000002</c:v>
                </c:pt>
                <c:pt idx="9276">
                  <c:v>0.37024899999999999</c:v>
                </c:pt>
                <c:pt idx="9277">
                  <c:v>0.36923099999999998</c:v>
                </c:pt>
                <c:pt idx="9278">
                  <c:v>0.36824099999999999</c:v>
                </c:pt>
                <c:pt idx="9279">
                  <c:v>0.36721199999999998</c:v>
                </c:pt>
                <c:pt idx="9280">
                  <c:v>0.36611700000000003</c:v>
                </c:pt>
                <c:pt idx="9281">
                  <c:v>0.365143</c:v>
                </c:pt>
                <c:pt idx="9282">
                  <c:v>0.36438399999999999</c:v>
                </c:pt>
                <c:pt idx="9283">
                  <c:v>0.363705</c:v>
                </c:pt>
                <c:pt idx="9284">
                  <c:v>0.36269499999999999</c:v>
                </c:pt>
                <c:pt idx="9285">
                  <c:v>0.361568</c:v>
                </c:pt>
                <c:pt idx="9286">
                  <c:v>0.36046099999999998</c:v>
                </c:pt>
                <c:pt idx="9287">
                  <c:v>0.35995199999999999</c:v>
                </c:pt>
                <c:pt idx="9288">
                  <c:v>0.36001100000000003</c:v>
                </c:pt>
                <c:pt idx="9289">
                  <c:v>0.36011900000000002</c:v>
                </c:pt>
                <c:pt idx="9290">
                  <c:v>0.3604</c:v>
                </c:pt>
                <c:pt idx="9291">
                  <c:v>0.361014</c:v>
                </c:pt>
                <c:pt idx="9292">
                  <c:v>0.362118</c:v>
                </c:pt>
                <c:pt idx="9293">
                  <c:v>0.36368899999999998</c:v>
                </c:pt>
                <c:pt idx="9294">
                  <c:v>0.365373</c:v>
                </c:pt>
                <c:pt idx="9295">
                  <c:v>0.36707499999999998</c:v>
                </c:pt>
                <c:pt idx="9296">
                  <c:v>0.36903900000000001</c:v>
                </c:pt>
                <c:pt idx="9297">
                  <c:v>0.37081700000000001</c:v>
                </c:pt>
                <c:pt idx="9298">
                  <c:v>0.37246899999999999</c:v>
                </c:pt>
                <c:pt idx="9299">
                  <c:v>0.37382500000000002</c:v>
                </c:pt>
                <c:pt idx="9300">
                  <c:v>0.37487399999999999</c:v>
                </c:pt>
                <c:pt idx="9301">
                  <c:v>0.37559700000000001</c:v>
                </c:pt>
                <c:pt idx="9302">
                  <c:v>0.37590699999999999</c:v>
                </c:pt>
                <c:pt idx="9303">
                  <c:v>0.37578499999999998</c:v>
                </c:pt>
                <c:pt idx="9304">
                  <c:v>0.37564500000000001</c:v>
                </c:pt>
                <c:pt idx="9305">
                  <c:v>0.375469</c:v>
                </c:pt>
                <c:pt idx="9306">
                  <c:v>0.37537300000000001</c:v>
                </c:pt>
                <c:pt idx="9307">
                  <c:v>0.37529299999999999</c:v>
                </c:pt>
                <c:pt idx="9308">
                  <c:v>0.37507299999999999</c:v>
                </c:pt>
                <c:pt idx="9309">
                  <c:v>0.37488900000000003</c:v>
                </c:pt>
                <c:pt idx="9310">
                  <c:v>0.37476700000000002</c:v>
                </c:pt>
                <c:pt idx="9311">
                  <c:v>0.37446600000000002</c:v>
                </c:pt>
                <c:pt idx="9312">
                  <c:v>0.373807</c:v>
                </c:pt>
                <c:pt idx="9313">
                  <c:v>0.372805</c:v>
                </c:pt>
                <c:pt idx="9314">
                  <c:v>0.37164999999999998</c:v>
                </c:pt>
                <c:pt idx="9315">
                  <c:v>0.37041800000000003</c:v>
                </c:pt>
                <c:pt idx="9316">
                  <c:v>0.36895800000000001</c:v>
                </c:pt>
                <c:pt idx="9317">
                  <c:v>0.367535</c:v>
                </c:pt>
                <c:pt idx="9318">
                  <c:v>0.366479</c:v>
                </c:pt>
                <c:pt idx="9319">
                  <c:v>0.36588799999999999</c:v>
                </c:pt>
                <c:pt idx="9320">
                  <c:v>0.36548799999999998</c:v>
                </c:pt>
                <c:pt idx="9321">
                  <c:v>0.36516199999999999</c:v>
                </c:pt>
                <c:pt idx="9322">
                  <c:v>0.36533900000000002</c:v>
                </c:pt>
                <c:pt idx="9323">
                  <c:v>0.36621399999999998</c:v>
                </c:pt>
                <c:pt idx="9324">
                  <c:v>0.36729099999999998</c:v>
                </c:pt>
                <c:pt idx="9325">
                  <c:v>0.36827900000000002</c:v>
                </c:pt>
                <c:pt idx="9326">
                  <c:v>0.36928899999999998</c:v>
                </c:pt>
                <c:pt idx="9327">
                  <c:v>0.37057299999999999</c:v>
                </c:pt>
                <c:pt idx="9328">
                  <c:v>0.37196000000000001</c:v>
                </c:pt>
                <c:pt idx="9329">
                  <c:v>0.372944</c:v>
                </c:pt>
                <c:pt idx="9330">
                  <c:v>0.37316500000000002</c:v>
                </c:pt>
                <c:pt idx="9331">
                  <c:v>0.37316199999999999</c:v>
                </c:pt>
                <c:pt idx="9332">
                  <c:v>0.372803</c:v>
                </c:pt>
                <c:pt idx="9333">
                  <c:v>0.37172100000000002</c:v>
                </c:pt>
                <c:pt idx="9334">
                  <c:v>0.36997099999999999</c:v>
                </c:pt>
                <c:pt idx="9335">
                  <c:v>0.36783300000000002</c:v>
                </c:pt>
                <c:pt idx="9336">
                  <c:v>0.36530600000000002</c:v>
                </c:pt>
                <c:pt idx="9337">
                  <c:v>0.36285600000000001</c:v>
                </c:pt>
                <c:pt idx="9338">
                  <c:v>0.36004900000000001</c:v>
                </c:pt>
                <c:pt idx="9339">
                  <c:v>0.357238</c:v>
                </c:pt>
                <c:pt idx="9340">
                  <c:v>0.35497600000000001</c:v>
                </c:pt>
                <c:pt idx="9341">
                  <c:v>0.35325099999999998</c:v>
                </c:pt>
                <c:pt idx="9342">
                  <c:v>0.35173900000000002</c:v>
                </c:pt>
                <c:pt idx="9343">
                  <c:v>0.35056999999999999</c:v>
                </c:pt>
                <c:pt idx="9344">
                  <c:v>0.34973599999999999</c:v>
                </c:pt>
                <c:pt idx="9345">
                  <c:v>0.349414</c:v>
                </c:pt>
                <c:pt idx="9346">
                  <c:v>0.34932200000000002</c:v>
                </c:pt>
                <c:pt idx="9347">
                  <c:v>0.34900999999999999</c:v>
                </c:pt>
                <c:pt idx="9348">
                  <c:v>0.34834799999999999</c:v>
                </c:pt>
                <c:pt idx="9349">
                  <c:v>0.347804</c:v>
                </c:pt>
                <c:pt idx="9350">
                  <c:v>0.34799999999999998</c:v>
                </c:pt>
                <c:pt idx="9351">
                  <c:v>0.34855900000000001</c:v>
                </c:pt>
                <c:pt idx="9352">
                  <c:v>0.34958099999999998</c:v>
                </c:pt>
                <c:pt idx="9353">
                  <c:v>0.35144700000000001</c:v>
                </c:pt>
                <c:pt idx="9354">
                  <c:v>0.35427700000000001</c:v>
                </c:pt>
                <c:pt idx="9355">
                  <c:v>0.35791499999999998</c:v>
                </c:pt>
                <c:pt idx="9356">
                  <c:v>0.36202000000000001</c:v>
                </c:pt>
                <c:pt idx="9357">
                  <c:v>0.365618</c:v>
                </c:pt>
                <c:pt idx="9358">
                  <c:v>0.36900699999999997</c:v>
                </c:pt>
                <c:pt idx="9359">
                  <c:v>0.37186900000000001</c:v>
                </c:pt>
                <c:pt idx="9360">
                  <c:v>0.37372499999999997</c:v>
                </c:pt>
                <c:pt idx="9361">
                  <c:v>0.37476999999999999</c:v>
                </c:pt>
                <c:pt idx="9362">
                  <c:v>0.37535600000000002</c:v>
                </c:pt>
                <c:pt idx="9363">
                  <c:v>0.37554300000000002</c:v>
                </c:pt>
                <c:pt idx="9364">
                  <c:v>0.37553399999999998</c:v>
                </c:pt>
                <c:pt idx="9365">
                  <c:v>0.37515300000000001</c:v>
                </c:pt>
                <c:pt idx="9366">
                  <c:v>0.374697</c:v>
                </c:pt>
                <c:pt idx="9367">
                  <c:v>0.37449900000000003</c:v>
                </c:pt>
                <c:pt idx="9368">
                  <c:v>0.37429499999999999</c:v>
                </c:pt>
                <c:pt idx="9369">
                  <c:v>0.37393700000000002</c:v>
                </c:pt>
                <c:pt idx="9370">
                  <c:v>0.37347900000000001</c:v>
                </c:pt>
                <c:pt idx="9371">
                  <c:v>0.37322300000000003</c:v>
                </c:pt>
                <c:pt idx="9372">
                  <c:v>0.37341200000000002</c:v>
                </c:pt>
                <c:pt idx="9373">
                  <c:v>0.37373899999999999</c:v>
                </c:pt>
                <c:pt idx="9374">
                  <c:v>0.37401899999999999</c:v>
                </c:pt>
                <c:pt idx="9375">
                  <c:v>0.37457000000000001</c:v>
                </c:pt>
                <c:pt idx="9376">
                  <c:v>0.37551699999999999</c:v>
                </c:pt>
                <c:pt idx="9377">
                  <c:v>0.37668099999999999</c:v>
                </c:pt>
                <c:pt idx="9378">
                  <c:v>0.37767099999999998</c:v>
                </c:pt>
                <c:pt idx="9379">
                  <c:v>0.37809399999999999</c:v>
                </c:pt>
                <c:pt idx="9380">
                  <c:v>0.378438</c:v>
                </c:pt>
                <c:pt idx="9381">
                  <c:v>0.37885099999999999</c:v>
                </c:pt>
                <c:pt idx="9382">
                  <c:v>0.37891799999999998</c:v>
                </c:pt>
                <c:pt idx="9383">
                  <c:v>0.37843900000000003</c:v>
                </c:pt>
                <c:pt idx="9384">
                  <c:v>0.37779299999999999</c:v>
                </c:pt>
                <c:pt idx="9385">
                  <c:v>0.37737599999999999</c:v>
                </c:pt>
                <c:pt idx="9386">
                  <c:v>0.37729000000000001</c:v>
                </c:pt>
                <c:pt idx="9387">
                  <c:v>0.37715300000000002</c:v>
                </c:pt>
                <c:pt idx="9388">
                  <c:v>0.37709599999999999</c:v>
                </c:pt>
                <c:pt idx="9389">
                  <c:v>0.37735200000000002</c:v>
                </c:pt>
                <c:pt idx="9390">
                  <c:v>0.37791799999999998</c:v>
                </c:pt>
                <c:pt idx="9391">
                  <c:v>0.37825900000000001</c:v>
                </c:pt>
                <c:pt idx="9392">
                  <c:v>0.378187</c:v>
                </c:pt>
                <c:pt idx="9393">
                  <c:v>0.378137</c:v>
                </c:pt>
                <c:pt idx="9394">
                  <c:v>0.378274</c:v>
                </c:pt>
                <c:pt idx="9395">
                  <c:v>0.37822899999999998</c:v>
                </c:pt>
                <c:pt idx="9396">
                  <c:v>0.37799199999999999</c:v>
                </c:pt>
                <c:pt idx="9397">
                  <c:v>0.37771300000000002</c:v>
                </c:pt>
                <c:pt idx="9398">
                  <c:v>0.37770100000000001</c:v>
                </c:pt>
                <c:pt idx="9399">
                  <c:v>0.37790099999999999</c:v>
                </c:pt>
                <c:pt idx="9400">
                  <c:v>0.37655300000000003</c:v>
                </c:pt>
                <c:pt idx="9401">
                  <c:v>0.37378699999999998</c:v>
                </c:pt>
                <c:pt idx="9402">
                  <c:v>0.36996400000000002</c:v>
                </c:pt>
                <c:pt idx="9403">
                  <c:v>0.364925</c:v>
                </c:pt>
                <c:pt idx="9404">
                  <c:v>0.35854000000000003</c:v>
                </c:pt>
                <c:pt idx="9405">
                  <c:v>0.35107100000000002</c:v>
                </c:pt>
                <c:pt idx="9406">
                  <c:v>0.342723</c:v>
                </c:pt>
                <c:pt idx="9407">
                  <c:v>0.33609899999999998</c:v>
                </c:pt>
                <c:pt idx="9408">
                  <c:v>0.33080500000000002</c:v>
                </c:pt>
                <c:pt idx="9409">
                  <c:v>0.326623</c:v>
                </c:pt>
                <c:pt idx="9410">
                  <c:v>0.32497100000000001</c:v>
                </c:pt>
                <c:pt idx="9411">
                  <c:v>0.32591399999999998</c:v>
                </c:pt>
                <c:pt idx="9412">
                  <c:v>0.32874500000000001</c:v>
                </c:pt>
                <c:pt idx="9413">
                  <c:v>0.33330100000000001</c:v>
                </c:pt>
                <c:pt idx="9414">
                  <c:v>0.338785</c:v>
                </c:pt>
                <c:pt idx="9415">
                  <c:v>0.34558800000000001</c:v>
                </c:pt>
                <c:pt idx="9416">
                  <c:v>0.353576</c:v>
                </c:pt>
                <c:pt idx="9417">
                  <c:v>0.36019299999999999</c:v>
                </c:pt>
                <c:pt idx="9418">
                  <c:v>0.36531200000000003</c:v>
                </c:pt>
                <c:pt idx="9419">
                  <c:v>0.36965300000000001</c:v>
                </c:pt>
                <c:pt idx="9420">
                  <c:v>0.37351699999999999</c:v>
                </c:pt>
                <c:pt idx="9421">
                  <c:v>0.37624099999999999</c:v>
                </c:pt>
                <c:pt idx="9422">
                  <c:v>0.37746400000000002</c:v>
                </c:pt>
                <c:pt idx="9423">
                  <c:v>0.37746800000000003</c:v>
                </c:pt>
                <c:pt idx="9424">
                  <c:v>0.37763999999999998</c:v>
                </c:pt>
                <c:pt idx="9425">
                  <c:v>0.37812499999999999</c:v>
                </c:pt>
                <c:pt idx="9426">
                  <c:v>0.378577</c:v>
                </c:pt>
                <c:pt idx="9427">
                  <c:v>0.37860899999999997</c:v>
                </c:pt>
                <c:pt idx="9428">
                  <c:v>0.37869000000000003</c:v>
                </c:pt>
                <c:pt idx="9429">
                  <c:v>0.37903799999999999</c:v>
                </c:pt>
                <c:pt idx="9430">
                  <c:v>0.37914300000000001</c:v>
                </c:pt>
                <c:pt idx="9431">
                  <c:v>0.37893300000000002</c:v>
                </c:pt>
                <c:pt idx="9432">
                  <c:v>0.37852799999999998</c:v>
                </c:pt>
                <c:pt idx="9433">
                  <c:v>0.37803500000000001</c:v>
                </c:pt>
                <c:pt idx="9434">
                  <c:v>0.37746499999999999</c:v>
                </c:pt>
                <c:pt idx="9435">
                  <c:v>0.37655300000000003</c:v>
                </c:pt>
                <c:pt idx="9436">
                  <c:v>0.37537799999999999</c:v>
                </c:pt>
                <c:pt idx="9437">
                  <c:v>0.37466100000000002</c:v>
                </c:pt>
                <c:pt idx="9438">
                  <c:v>0.374108</c:v>
                </c:pt>
                <c:pt idx="9439">
                  <c:v>0.37354199999999999</c:v>
                </c:pt>
                <c:pt idx="9440">
                  <c:v>0.373446</c:v>
                </c:pt>
                <c:pt idx="9441">
                  <c:v>0.37393500000000002</c:v>
                </c:pt>
                <c:pt idx="9442">
                  <c:v>0.375004</c:v>
                </c:pt>
                <c:pt idx="9443">
                  <c:v>0.37643199999999999</c:v>
                </c:pt>
                <c:pt idx="9444">
                  <c:v>0.37792799999999999</c:v>
                </c:pt>
                <c:pt idx="9445">
                  <c:v>0.37988</c:v>
                </c:pt>
                <c:pt idx="9446">
                  <c:v>0.38222400000000001</c:v>
                </c:pt>
                <c:pt idx="9447">
                  <c:v>0.38393699999999997</c:v>
                </c:pt>
                <c:pt idx="9448">
                  <c:v>0.385183</c:v>
                </c:pt>
                <c:pt idx="9449">
                  <c:v>0.38610100000000003</c:v>
                </c:pt>
                <c:pt idx="9450">
                  <c:v>0.38578200000000001</c:v>
                </c:pt>
                <c:pt idx="9451">
                  <c:v>0.38427299999999998</c:v>
                </c:pt>
                <c:pt idx="9452">
                  <c:v>0.38157400000000002</c:v>
                </c:pt>
                <c:pt idx="9453">
                  <c:v>0.37770500000000001</c:v>
                </c:pt>
                <c:pt idx="9454">
                  <c:v>0.37301400000000001</c:v>
                </c:pt>
                <c:pt idx="9455">
                  <c:v>0.36749199999999999</c:v>
                </c:pt>
                <c:pt idx="9456">
                  <c:v>0.36121799999999998</c:v>
                </c:pt>
                <c:pt idx="9457">
                  <c:v>0.35608600000000001</c:v>
                </c:pt>
                <c:pt idx="9458">
                  <c:v>0.35195799999999999</c:v>
                </c:pt>
                <c:pt idx="9459">
                  <c:v>0.34876600000000002</c:v>
                </c:pt>
                <c:pt idx="9460">
                  <c:v>0.34734199999999998</c:v>
                </c:pt>
                <c:pt idx="9461">
                  <c:v>0.34787600000000002</c:v>
                </c:pt>
                <c:pt idx="9462">
                  <c:v>0.35005399999999998</c:v>
                </c:pt>
                <c:pt idx="9463">
                  <c:v>0.35359400000000002</c:v>
                </c:pt>
                <c:pt idx="9464">
                  <c:v>0.357682</c:v>
                </c:pt>
                <c:pt idx="9465">
                  <c:v>0.36243599999999998</c:v>
                </c:pt>
                <c:pt idx="9466">
                  <c:v>0.36754900000000001</c:v>
                </c:pt>
                <c:pt idx="9467">
                  <c:v>0.371475</c:v>
                </c:pt>
                <c:pt idx="9468">
                  <c:v>0.37435600000000002</c:v>
                </c:pt>
                <c:pt idx="9469">
                  <c:v>0.37661299999999998</c:v>
                </c:pt>
                <c:pt idx="9470">
                  <c:v>0.37805800000000001</c:v>
                </c:pt>
                <c:pt idx="9471">
                  <c:v>0.378631</c:v>
                </c:pt>
                <c:pt idx="9472">
                  <c:v>0.37845699999999999</c:v>
                </c:pt>
                <c:pt idx="9473">
                  <c:v>0.378052</c:v>
                </c:pt>
                <c:pt idx="9474">
                  <c:v>0.37825199999999998</c:v>
                </c:pt>
                <c:pt idx="9475">
                  <c:v>0.37857000000000002</c:v>
                </c:pt>
                <c:pt idx="9476">
                  <c:v>0.37848100000000001</c:v>
                </c:pt>
                <c:pt idx="9477">
                  <c:v>0.37872699999999998</c:v>
                </c:pt>
                <c:pt idx="9478">
                  <c:v>0.379413</c:v>
                </c:pt>
                <c:pt idx="9479">
                  <c:v>0.38009199999999999</c:v>
                </c:pt>
                <c:pt idx="9480">
                  <c:v>0.38027100000000003</c:v>
                </c:pt>
                <c:pt idx="9481">
                  <c:v>0.38006600000000001</c:v>
                </c:pt>
                <c:pt idx="9482">
                  <c:v>0.38005699999999998</c:v>
                </c:pt>
                <c:pt idx="9483">
                  <c:v>0.38047999999999998</c:v>
                </c:pt>
                <c:pt idx="9484">
                  <c:v>0.38070500000000002</c:v>
                </c:pt>
                <c:pt idx="9485">
                  <c:v>0.38065900000000003</c:v>
                </c:pt>
                <c:pt idx="9486">
                  <c:v>0.38089899999999999</c:v>
                </c:pt>
                <c:pt idx="9487">
                  <c:v>0.38162400000000002</c:v>
                </c:pt>
                <c:pt idx="9488">
                  <c:v>0.38238899999999998</c:v>
                </c:pt>
                <c:pt idx="9489">
                  <c:v>0.38272600000000001</c:v>
                </c:pt>
                <c:pt idx="9490">
                  <c:v>0.38181500000000002</c:v>
                </c:pt>
                <c:pt idx="9491">
                  <c:v>0.37996000000000002</c:v>
                </c:pt>
                <c:pt idx="9492">
                  <c:v>0.376859</c:v>
                </c:pt>
                <c:pt idx="9493">
                  <c:v>0.37201400000000001</c:v>
                </c:pt>
                <c:pt idx="9494">
                  <c:v>0.36555799999999999</c:v>
                </c:pt>
                <c:pt idx="9495">
                  <c:v>0.35794999999999999</c:v>
                </c:pt>
                <c:pt idx="9496">
                  <c:v>0.34950799999999999</c:v>
                </c:pt>
                <c:pt idx="9497">
                  <c:v>0.34220499999999998</c:v>
                </c:pt>
                <c:pt idx="9498">
                  <c:v>0.33590300000000001</c:v>
                </c:pt>
                <c:pt idx="9499">
                  <c:v>0.330818</c:v>
                </c:pt>
                <c:pt idx="9500">
                  <c:v>0.32839400000000002</c:v>
                </c:pt>
                <c:pt idx="9501">
                  <c:v>0.32851900000000001</c:v>
                </c:pt>
                <c:pt idx="9502">
                  <c:v>0.33099200000000001</c:v>
                </c:pt>
                <c:pt idx="9503">
                  <c:v>0.33562199999999998</c:v>
                </c:pt>
                <c:pt idx="9504">
                  <c:v>0.34122599999999997</c:v>
                </c:pt>
                <c:pt idx="9505">
                  <c:v>0.34792499999999998</c:v>
                </c:pt>
                <c:pt idx="9506">
                  <c:v>0.35599999999999998</c:v>
                </c:pt>
                <c:pt idx="9507">
                  <c:v>0.36304999999999998</c:v>
                </c:pt>
                <c:pt idx="9508">
                  <c:v>0.36882399999999999</c:v>
                </c:pt>
                <c:pt idx="9509">
                  <c:v>0.37329299999999999</c:v>
                </c:pt>
                <c:pt idx="9510">
                  <c:v>0.376245</c:v>
                </c:pt>
                <c:pt idx="9511">
                  <c:v>0.37793100000000002</c:v>
                </c:pt>
                <c:pt idx="9512">
                  <c:v>0.37831100000000001</c:v>
                </c:pt>
                <c:pt idx="9513">
                  <c:v>0.37683699999999998</c:v>
                </c:pt>
                <c:pt idx="9514">
                  <c:v>0.37461100000000003</c:v>
                </c:pt>
                <c:pt idx="9515">
                  <c:v>0.37227100000000002</c:v>
                </c:pt>
                <c:pt idx="9516">
                  <c:v>0.36998900000000001</c:v>
                </c:pt>
                <c:pt idx="9517">
                  <c:v>0.36826199999999998</c:v>
                </c:pt>
                <c:pt idx="9518">
                  <c:v>0.36673800000000001</c:v>
                </c:pt>
                <c:pt idx="9519">
                  <c:v>0.36534899999999998</c:v>
                </c:pt>
                <c:pt idx="9520">
                  <c:v>0.36485299999999998</c:v>
                </c:pt>
                <c:pt idx="9521">
                  <c:v>0.36536200000000002</c:v>
                </c:pt>
                <c:pt idx="9522">
                  <c:v>0.36629800000000001</c:v>
                </c:pt>
                <c:pt idx="9523">
                  <c:v>0.367226</c:v>
                </c:pt>
                <c:pt idx="9524">
                  <c:v>0.36796099999999998</c:v>
                </c:pt>
                <c:pt idx="9525">
                  <c:v>0.36907899999999999</c:v>
                </c:pt>
                <c:pt idx="9526">
                  <c:v>0.37073299999999998</c:v>
                </c:pt>
                <c:pt idx="9527">
                  <c:v>0.37188599999999999</c:v>
                </c:pt>
                <c:pt idx="9528">
                  <c:v>0.37241000000000002</c:v>
                </c:pt>
                <c:pt idx="9529">
                  <c:v>0.37275599999999998</c:v>
                </c:pt>
                <c:pt idx="9530">
                  <c:v>0.37341000000000002</c:v>
                </c:pt>
                <c:pt idx="9531">
                  <c:v>0.374274</c:v>
                </c:pt>
                <c:pt idx="9532">
                  <c:v>0.37451899999999999</c:v>
                </c:pt>
                <c:pt idx="9533">
                  <c:v>0.37384200000000001</c:v>
                </c:pt>
                <c:pt idx="9534">
                  <c:v>0.37321599999999999</c:v>
                </c:pt>
                <c:pt idx="9535">
                  <c:v>0.373002</c:v>
                </c:pt>
                <c:pt idx="9536">
                  <c:v>0.37273600000000001</c:v>
                </c:pt>
                <c:pt idx="9537">
                  <c:v>0.37208799999999997</c:v>
                </c:pt>
                <c:pt idx="9538">
                  <c:v>0.371166</c:v>
                </c:pt>
                <c:pt idx="9539">
                  <c:v>0.370699</c:v>
                </c:pt>
                <c:pt idx="9540">
                  <c:v>0.37115100000000001</c:v>
                </c:pt>
                <c:pt idx="9541">
                  <c:v>0.37208200000000002</c:v>
                </c:pt>
                <c:pt idx="9542">
                  <c:v>0.37304700000000002</c:v>
                </c:pt>
                <c:pt idx="9543">
                  <c:v>0.37419400000000003</c:v>
                </c:pt>
                <c:pt idx="9544">
                  <c:v>0.37587100000000001</c:v>
                </c:pt>
                <c:pt idx="9545">
                  <c:v>0.37797599999999998</c:v>
                </c:pt>
                <c:pt idx="9546">
                  <c:v>0.38006800000000002</c:v>
                </c:pt>
                <c:pt idx="9547">
                  <c:v>0.381774</c:v>
                </c:pt>
                <c:pt idx="9548">
                  <c:v>0.383108</c:v>
                </c:pt>
                <c:pt idx="9549">
                  <c:v>0.38412200000000002</c:v>
                </c:pt>
                <c:pt idx="9550">
                  <c:v>0.38500299999999998</c:v>
                </c:pt>
                <c:pt idx="9551">
                  <c:v>0.38549600000000001</c:v>
                </c:pt>
                <c:pt idx="9552">
                  <c:v>0.385656</c:v>
                </c:pt>
                <c:pt idx="9553">
                  <c:v>0.38558300000000001</c:v>
                </c:pt>
                <c:pt idx="9554">
                  <c:v>0.38525199999999998</c:v>
                </c:pt>
                <c:pt idx="9555">
                  <c:v>0.38473000000000002</c:v>
                </c:pt>
                <c:pt idx="9556">
                  <c:v>0.38444699999999998</c:v>
                </c:pt>
                <c:pt idx="9557">
                  <c:v>0.38421499999999997</c:v>
                </c:pt>
                <c:pt idx="9558">
                  <c:v>0.38394499999999998</c:v>
                </c:pt>
                <c:pt idx="9559">
                  <c:v>0.383461</c:v>
                </c:pt>
                <c:pt idx="9560">
                  <c:v>0.38224399999999997</c:v>
                </c:pt>
                <c:pt idx="9561">
                  <c:v>0.38048799999999999</c:v>
                </c:pt>
                <c:pt idx="9562">
                  <c:v>0.37830000000000003</c:v>
                </c:pt>
                <c:pt idx="9563">
                  <c:v>0.37526900000000002</c:v>
                </c:pt>
                <c:pt idx="9564">
                  <c:v>0.37124800000000002</c:v>
                </c:pt>
                <c:pt idx="9565">
                  <c:v>0.36646800000000002</c:v>
                </c:pt>
                <c:pt idx="9566">
                  <c:v>0.36128500000000002</c:v>
                </c:pt>
                <c:pt idx="9567">
                  <c:v>0.35694799999999999</c:v>
                </c:pt>
                <c:pt idx="9568">
                  <c:v>0.35344599999999998</c:v>
                </c:pt>
                <c:pt idx="9569">
                  <c:v>0.35051500000000002</c:v>
                </c:pt>
                <c:pt idx="9570">
                  <c:v>0.34836699999999998</c:v>
                </c:pt>
                <c:pt idx="9571">
                  <c:v>0.34751700000000002</c:v>
                </c:pt>
                <c:pt idx="9572">
                  <c:v>0.34801799999999999</c:v>
                </c:pt>
                <c:pt idx="9573">
                  <c:v>0.34967399999999998</c:v>
                </c:pt>
                <c:pt idx="9574">
                  <c:v>0.35179300000000002</c:v>
                </c:pt>
                <c:pt idx="9575">
                  <c:v>0.35419699999999998</c:v>
                </c:pt>
                <c:pt idx="9576">
                  <c:v>0.35681000000000002</c:v>
                </c:pt>
                <c:pt idx="9577">
                  <c:v>0.359518</c:v>
                </c:pt>
                <c:pt idx="9578">
                  <c:v>0.36215700000000001</c:v>
                </c:pt>
                <c:pt idx="9579">
                  <c:v>0.364485</c:v>
                </c:pt>
                <c:pt idx="9580">
                  <c:v>0.366373</c:v>
                </c:pt>
                <c:pt idx="9581">
                  <c:v>0.36773099999999997</c:v>
                </c:pt>
                <c:pt idx="9582">
                  <c:v>0.368813</c:v>
                </c:pt>
                <c:pt idx="9583">
                  <c:v>0.37001299999999998</c:v>
                </c:pt>
                <c:pt idx="9584">
                  <c:v>0.371197</c:v>
                </c:pt>
                <c:pt idx="9585">
                  <c:v>0.37198999999999999</c:v>
                </c:pt>
                <c:pt idx="9586">
                  <c:v>0.37259199999999998</c:v>
                </c:pt>
                <c:pt idx="9587">
                  <c:v>0.37305700000000003</c:v>
                </c:pt>
                <c:pt idx="9588">
                  <c:v>0.37335299999999999</c:v>
                </c:pt>
                <c:pt idx="9589">
                  <c:v>0.37355500000000003</c:v>
                </c:pt>
                <c:pt idx="9590">
                  <c:v>0.372979</c:v>
                </c:pt>
                <c:pt idx="9591">
                  <c:v>0.371805</c:v>
                </c:pt>
                <c:pt idx="9592">
                  <c:v>0.370255</c:v>
                </c:pt>
                <c:pt idx="9593">
                  <c:v>0.36820900000000001</c:v>
                </c:pt>
                <c:pt idx="9594">
                  <c:v>0.36593100000000001</c:v>
                </c:pt>
                <c:pt idx="9595">
                  <c:v>0.36376599999999998</c:v>
                </c:pt>
                <c:pt idx="9596">
                  <c:v>0.36126900000000001</c:v>
                </c:pt>
                <c:pt idx="9597">
                  <c:v>0.35931099999999999</c:v>
                </c:pt>
                <c:pt idx="9598">
                  <c:v>0.35777300000000001</c:v>
                </c:pt>
                <c:pt idx="9599">
                  <c:v>0.35671199999999997</c:v>
                </c:pt>
                <c:pt idx="9600">
                  <c:v>0.35658000000000001</c:v>
                </c:pt>
                <c:pt idx="9601">
                  <c:v>0.35736099999999998</c:v>
                </c:pt>
                <c:pt idx="9602">
                  <c:v>0.358765</c:v>
                </c:pt>
                <c:pt idx="9603">
                  <c:v>0.36084300000000002</c:v>
                </c:pt>
                <c:pt idx="9604">
                  <c:v>0.36327500000000001</c:v>
                </c:pt>
                <c:pt idx="9605">
                  <c:v>0.36629600000000001</c:v>
                </c:pt>
                <c:pt idx="9606">
                  <c:v>0.36984699999999998</c:v>
                </c:pt>
                <c:pt idx="9607">
                  <c:v>0.37307000000000001</c:v>
                </c:pt>
                <c:pt idx="9608">
                  <c:v>0.37548700000000002</c:v>
                </c:pt>
                <c:pt idx="9609">
                  <c:v>0.37711899999999998</c:v>
                </c:pt>
                <c:pt idx="9610">
                  <c:v>0.378527</c:v>
                </c:pt>
                <c:pt idx="9611">
                  <c:v>0.37972899999999998</c:v>
                </c:pt>
                <c:pt idx="9612">
                  <c:v>0.380384</c:v>
                </c:pt>
                <c:pt idx="9613">
                  <c:v>0.38037300000000002</c:v>
                </c:pt>
                <c:pt idx="9614">
                  <c:v>0.380158</c:v>
                </c:pt>
                <c:pt idx="9615">
                  <c:v>0.380104</c:v>
                </c:pt>
                <c:pt idx="9616">
                  <c:v>0.380326</c:v>
                </c:pt>
                <c:pt idx="9617">
                  <c:v>0.380527</c:v>
                </c:pt>
                <c:pt idx="9618">
                  <c:v>0.38068000000000002</c:v>
                </c:pt>
                <c:pt idx="9619">
                  <c:v>0.38079600000000002</c:v>
                </c:pt>
                <c:pt idx="9620">
                  <c:v>0.38067899999999999</c:v>
                </c:pt>
                <c:pt idx="9621">
                  <c:v>0.38045800000000002</c:v>
                </c:pt>
                <c:pt idx="9622">
                  <c:v>0.38011400000000001</c:v>
                </c:pt>
                <c:pt idx="9623">
                  <c:v>0.37947399999999998</c:v>
                </c:pt>
                <c:pt idx="9624">
                  <c:v>0.37821100000000002</c:v>
                </c:pt>
                <c:pt idx="9625">
                  <c:v>0.37611699999999998</c:v>
                </c:pt>
                <c:pt idx="9626">
                  <c:v>0.37357400000000002</c:v>
                </c:pt>
                <c:pt idx="9627">
                  <c:v>0.37128299999999997</c:v>
                </c:pt>
                <c:pt idx="9628">
                  <c:v>0.368975</c:v>
                </c:pt>
                <c:pt idx="9629">
                  <c:v>0.36670399999999997</c:v>
                </c:pt>
                <c:pt idx="9630">
                  <c:v>0.36483599999999999</c:v>
                </c:pt>
                <c:pt idx="9631">
                  <c:v>0.363707</c:v>
                </c:pt>
                <c:pt idx="9632">
                  <c:v>0.36359799999999998</c:v>
                </c:pt>
                <c:pt idx="9633">
                  <c:v>0.36429899999999998</c:v>
                </c:pt>
                <c:pt idx="9634">
                  <c:v>0.36530600000000002</c:v>
                </c:pt>
                <c:pt idx="9635">
                  <c:v>0.36675099999999999</c:v>
                </c:pt>
                <c:pt idx="9636">
                  <c:v>0.36858099999999999</c:v>
                </c:pt>
                <c:pt idx="9637">
                  <c:v>0.37044500000000002</c:v>
                </c:pt>
                <c:pt idx="9638">
                  <c:v>0.37210399999999999</c:v>
                </c:pt>
                <c:pt idx="9639">
                  <c:v>0.37330400000000002</c:v>
                </c:pt>
                <c:pt idx="9640">
                  <c:v>0.37385099999999999</c:v>
                </c:pt>
                <c:pt idx="9641">
                  <c:v>0.37389899999999998</c:v>
                </c:pt>
                <c:pt idx="9642">
                  <c:v>0.37341299999999999</c:v>
                </c:pt>
                <c:pt idx="9643">
                  <c:v>0.37224800000000002</c:v>
                </c:pt>
                <c:pt idx="9644">
                  <c:v>0.37055399999999999</c:v>
                </c:pt>
                <c:pt idx="9645">
                  <c:v>0.36868000000000001</c:v>
                </c:pt>
                <c:pt idx="9646">
                  <c:v>0.36685000000000001</c:v>
                </c:pt>
                <c:pt idx="9647">
                  <c:v>0.36544500000000002</c:v>
                </c:pt>
                <c:pt idx="9648">
                  <c:v>0.364371</c:v>
                </c:pt>
                <c:pt idx="9649">
                  <c:v>0.36354300000000001</c:v>
                </c:pt>
                <c:pt idx="9650">
                  <c:v>0.36300500000000002</c:v>
                </c:pt>
                <c:pt idx="9651">
                  <c:v>0.36263000000000001</c:v>
                </c:pt>
                <c:pt idx="9652">
                  <c:v>0.36231799999999997</c:v>
                </c:pt>
                <c:pt idx="9653">
                  <c:v>0.36202800000000002</c:v>
                </c:pt>
                <c:pt idx="9654">
                  <c:v>0.361483</c:v>
                </c:pt>
                <c:pt idx="9655">
                  <c:v>0.36066999999999999</c:v>
                </c:pt>
                <c:pt idx="9656">
                  <c:v>0.359732</c:v>
                </c:pt>
                <c:pt idx="9657">
                  <c:v>0.35897499999999999</c:v>
                </c:pt>
                <c:pt idx="9658">
                  <c:v>0.35870099999999999</c:v>
                </c:pt>
                <c:pt idx="9659">
                  <c:v>0.35852800000000001</c:v>
                </c:pt>
                <c:pt idx="9660">
                  <c:v>0.35885600000000001</c:v>
                </c:pt>
                <c:pt idx="9661">
                  <c:v>0.35974699999999998</c:v>
                </c:pt>
                <c:pt idx="9662">
                  <c:v>0.361259</c:v>
                </c:pt>
                <c:pt idx="9663">
                  <c:v>0.36338300000000001</c:v>
                </c:pt>
                <c:pt idx="9664">
                  <c:v>0.365811</c:v>
                </c:pt>
                <c:pt idx="9665">
                  <c:v>0.36835200000000001</c:v>
                </c:pt>
                <c:pt idx="9666">
                  <c:v>0.37151699999999999</c:v>
                </c:pt>
                <c:pt idx="9667">
                  <c:v>0.37408200000000003</c:v>
                </c:pt>
                <c:pt idx="9668">
                  <c:v>0.37593399999999999</c:v>
                </c:pt>
                <c:pt idx="9669">
                  <c:v>0.37747000000000003</c:v>
                </c:pt>
                <c:pt idx="9670">
                  <c:v>0.37814199999999998</c:v>
                </c:pt>
                <c:pt idx="9671">
                  <c:v>0.37795499999999999</c:v>
                </c:pt>
                <c:pt idx="9672">
                  <c:v>0.37673499999999999</c:v>
                </c:pt>
                <c:pt idx="9673">
                  <c:v>0.37419000000000002</c:v>
                </c:pt>
                <c:pt idx="9674">
                  <c:v>0.37123200000000001</c:v>
                </c:pt>
                <c:pt idx="9675">
                  <c:v>0.36809399999999998</c:v>
                </c:pt>
                <c:pt idx="9676">
                  <c:v>0.364292</c:v>
                </c:pt>
                <c:pt idx="9677">
                  <c:v>0.36105599999999999</c:v>
                </c:pt>
                <c:pt idx="9678">
                  <c:v>0.35836400000000002</c:v>
                </c:pt>
                <c:pt idx="9679">
                  <c:v>0.35614600000000002</c:v>
                </c:pt>
                <c:pt idx="9680">
                  <c:v>0.35475299999999999</c:v>
                </c:pt>
                <c:pt idx="9681">
                  <c:v>0.35409099999999999</c:v>
                </c:pt>
                <c:pt idx="9682">
                  <c:v>0.354072</c:v>
                </c:pt>
                <c:pt idx="9683">
                  <c:v>0.35467399999999999</c:v>
                </c:pt>
                <c:pt idx="9684">
                  <c:v>0.35495700000000002</c:v>
                </c:pt>
                <c:pt idx="9685">
                  <c:v>0.35495100000000002</c:v>
                </c:pt>
                <c:pt idx="9686">
                  <c:v>0.355097</c:v>
                </c:pt>
                <c:pt idx="9687">
                  <c:v>0.35493599999999997</c:v>
                </c:pt>
                <c:pt idx="9688">
                  <c:v>0.354439</c:v>
                </c:pt>
                <c:pt idx="9689">
                  <c:v>0.35368899999999998</c:v>
                </c:pt>
                <c:pt idx="9690">
                  <c:v>0.35313499999999998</c:v>
                </c:pt>
                <c:pt idx="9691">
                  <c:v>0.35321999999999998</c:v>
                </c:pt>
                <c:pt idx="9692">
                  <c:v>0.35402899999999998</c:v>
                </c:pt>
                <c:pt idx="9693">
                  <c:v>0.35508400000000001</c:v>
                </c:pt>
                <c:pt idx="9694">
                  <c:v>0.35645199999999999</c:v>
                </c:pt>
                <c:pt idx="9695">
                  <c:v>0.35823300000000002</c:v>
                </c:pt>
                <c:pt idx="9696">
                  <c:v>0.36032999999999998</c:v>
                </c:pt>
                <c:pt idx="9697">
                  <c:v>0.362203</c:v>
                </c:pt>
                <c:pt idx="9698">
                  <c:v>0.36347699999999999</c:v>
                </c:pt>
                <c:pt idx="9699">
                  <c:v>0.36411100000000002</c:v>
                </c:pt>
                <c:pt idx="9700">
                  <c:v>0.36485699999999999</c:v>
                </c:pt>
                <c:pt idx="9701">
                  <c:v>0.36580299999999999</c:v>
                </c:pt>
                <c:pt idx="9702">
                  <c:v>0.36672700000000003</c:v>
                </c:pt>
                <c:pt idx="9703">
                  <c:v>0.36766100000000002</c:v>
                </c:pt>
                <c:pt idx="9704">
                  <c:v>0.368813</c:v>
                </c:pt>
                <c:pt idx="9705">
                  <c:v>0.37030000000000002</c:v>
                </c:pt>
                <c:pt idx="9706">
                  <c:v>0.37215999999999999</c:v>
                </c:pt>
                <c:pt idx="9707">
                  <c:v>0.37368499999999999</c:v>
                </c:pt>
                <c:pt idx="9708">
                  <c:v>0.37493500000000002</c:v>
                </c:pt>
                <c:pt idx="9709">
                  <c:v>0.37593399999999999</c:v>
                </c:pt>
                <c:pt idx="9710">
                  <c:v>0.37648599999999999</c:v>
                </c:pt>
                <c:pt idx="9711">
                  <c:v>0.37656099999999998</c:v>
                </c:pt>
                <c:pt idx="9712">
                  <c:v>0.37626999999999999</c:v>
                </c:pt>
                <c:pt idx="9713">
                  <c:v>0.37562299999999998</c:v>
                </c:pt>
                <c:pt idx="9714">
                  <c:v>0.37465399999999999</c:v>
                </c:pt>
                <c:pt idx="9715">
                  <c:v>0.37317800000000001</c:v>
                </c:pt>
                <c:pt idx="9716">
                  <c:v>0.37152299999999999</c:v>
                </c:pt>
                <c:pt idx="9717">
                  <c:v>0.37016399999999999</c:v>
                </c:pt>
                <c:pt idx="9718">
                  <c:v>0.36918099999999998</c:v>
                </c:pt>
                <c:pt idx="9719">
                  <c:v>0.36832700000000002</c:v>
                </c:pt>
                <c:pt idx="9720">
                  <c:v>0.36745499999999998</c:v>
                </c:pt>
                <c:pt idx="9721">
                  <c:v>0.36657400000000001</c:v>
                </c:pt>
                <c:pt idx="9722">
                  <c:v>0.36607200000000001</c:v>
                </c:pt>
                <c:pt idx="9723">
                  <c:v>0.36570900000000001</c:v>
                </c:pt>
                <c:pt idx="9724">
                  <c:v>0.36499399999999999</c:v>
                </c:pt>
                <c:pt idx="9725">
                  <c:v>0.36391699999999999</c:v>
                </c:pt>
                <c:pt idx="9726">
                  <c:v>0.36289900000000003</c:v>
                </c:pt>
                <c:pt idx="9727">
                  <c:v>0.36220799999999997</c:v>
                </c:pt>
                <c:pt idx="9728">
                  <c:v>0.36224200000000001</c:v>
                </c:pt>
                <c:pt idx="9729">
                  <c:v>0.36252000000000001</c:v>
                </c:pt>
                <c:pt idx="9730">
                  <c:v>0.36302400000000001</c:v>
                </c:pt>
                <c:pt idx="9731">
                  <c:v>0.36405999999999999</c:v>
                </c:pt>
                <c:pt idx="9732">
                  <c:v>0.36575800000000003</c:v>
                </c:pt>
                <c:pt idx="9733">
                  <c:v>0.367788</c:v>
                </c:pt>
                <c:pt idx="9734">
                  <c:v>0.36969400000000002</c:v>
                </c:pt>
                <c:pt idx="9735">
                  <c:v>0.37119000000000002</c:v>
                </c:pt>
                <c:pt idx="9736">
                  <c:v>0.372886</c:v>
                </c:pt>
                <c:pt idx="9737">
                  <c:v>0.374892</c:v>
                </c:pt>
                <c:pt idx="9738">
                  <c:v>0.376778</c:v>
                </c:pt>
                <c:pt idx="9739">
                  <c:v>0.378</c:v>
                </c:pt>
                <c:pt idx="9740">
                  <c:v>0.37837199999999999</c:v>
                </c:pt>
                <c:pt idx="9741">
                  <c:v>0.37848799999999999</c:v>
                </c:pt>
                <c:pt idx="9742">
                  <c:v>0.37841399999999997</c:v>
                </c:pt>
                <c:pt idx="9743">
                  <c:v>0.37749700000000003</c:v>
                </c:pt>
                <c:pt idx="9744">
                  <c:v>0.37559300000000001</c:v>
                </c:pt>
                <c:pt idx="9745">
                  <c:v>0.37326500000000001</c:v>
                </c:pt>
                <c:pt idx="9746">
                  <c:v>0.37095400000000001</c:v>
                </c:pt>
                <c:pt idx="9747">
                  <c:v>0.369031</c:v>
                </c:pt>
                <c:pt idx="9748">
                  <c:v>0.36725099999999999</c:v>
                </c:pt>
                <c:pt idx="9749">
                  <c:v>0.365871</c:v>
                </c:pt>
                <c:pt idx="9750">
                  <c:v>0.36516100000000001</c:v>
                </c:pt>
                <c:pt idx="9751">
                  <c:v>0.36503600000000003</c:v>
                </c:pt>
                <c:pt idx="9752">
                  <c:v>0.36506300000000003</c:v>
                </c:pt>
                <c:pt idx="9753">
                  <c:v>0.36535800000000002</c:v>
                </c:pt>
                <c:pt idx="9754">
                  <c:v>0.36608499999999999</c:v>
                </c:pt>
                <c:pt idx="9755">
                  <c:v>0.36708200000000002</c:v>
                </c:pt>
                <c:pt idx="9756">
                  <c:v>0.36780600000000002</c:v>
                </c:pt>
                <c:pt idx="9757">
                  <c:v>0.36832999999999999</c:v>
                </c:pt>
                <c:pt idx="9758">
                  <c:v>0.36885600000000002</c:v>
                </c:pt>
                <c:pt idx="9759">
                  <c:v>0.36967100000000003</c:v>
                </c:pt>
                <c:pt idx="9760">
                  <c:v>0.37019999999999997</c:v>
                </c:pt>
                <c:pt idx="9761">
                  <c:v>0.37002600000000002</c:v>
                </c:pt>
                <c:pt idx="9762">
                  <c:v>0.36911699999999997</c:v>
                </c:pt>
                <c:pt idx="9763">
                  <c:v>0.36775000000000002</c:v>
                </c:pt>
                <c:pt idx="9764">
                  <c:v>0.36579699999999998</c:v>
                </c:pt>
                <c:pt idx="9765">
                  <c:v>0.36321999999999999</c:v>
                </c:pt>
                <c:pt idx="9766">
                  <c:v>0.35997899999999999</c:v>
                </c:pt>
                <c:pt idx="9767">
                  <c:v>0.35683999999999999</c:v>
                </c:pt>
                <c:pt idx="9768">
                  <c:v>0.35395399999999999</c:v>
                </c:pt>
                <c:pt idx="9769">
                  <c:v>0.35155199999999998</c:v>
                </c:pt>
                <c:pt idx="9770">
                  <c:v>0.35022599999999998</c:v>
                </c:pt>
                <c:pt idx="9771">
                  <c:v>0.35003200000000001</c:v>
                </c:pt>
                <c:pt idx="9772">
                  <c:v>0.351074</c:v>
                </c:pt>
                <c:pt idx="9773">
                  <c:v>0.353354</c:v>
                </c:pt>
                <c:pt idx="9774">
                  <c:v>0.35651300000000002</c:v>
                </c:pt>
                <c:pt idx="9775">
                  <c:v>0.36045899999999997</c:v>
                </c:pt>
                <c:pt idx="9776">
                  <c:v>0.36502800000000002</c:v>
                </c:pt>
                <c:pt idx="9777">
                  <c:v>0.36919099999999999</c:v>
                </c:pt>
                <c:pt idx="9778">
                  <c:v>0.37312499999999998</c:v>
                </c:pt>
                <c:pt idx="9779">
                  <c:v>0.37643900000000002</c:v>
                </c:pt>
                <c:pt idx="9780">
                  <c:v>0.37832399999999999</c:v>
                </c:pt>
                <c:pt idx="9781">
                  <c:v>0.378722</c:v>
                </c:pt>
                <c:pt idx="9782">
                  <c:v>0.377774</c:v>
                </c:pt>
                <c:pt idx="9783">
                  <c:v>0.37567800000000001</c:v>
                </c:pt>
                <c:pt idx="9784">
                  <c:v>0.37285699999999999</c:v>
                </c:pt>
                <c:pt idx="9785">
                  <c:v>0.36904599999999999</c:v>
                </c:pt>
                <c:pt idx="9786">
                  <c:v>0.36460900000000002</c:v>
                </c:pt>
                <c:pt idx="9787">
                  <c:v>0.36082999999999998</c:v>
                </c:pt>
                <c:pt idx="9788">
                  <c:v>0.35775400000000002</c:v>
                </c:pt>
                <c:pt idx="9789">
                  <c:v>0.35538199999999998</c:v>
                </c:pt>
                <c:pt idx="9790">
                  <c:v>0.35408299999999998</c:v>
                </c:pt>
                <c:pt idx="9791">
                  <c:v>0.353493</c:v>
                </c:pt>
                <c:pt idx="9792">
                  <c:v>0.35394300000000001</c:v>
                </c:pt>
                <c:pt idx="9793">
                  <c:v>0.35562500000000002</c:v>
                </c:pt>
                <c:pt idx="9794">
                  <c:v>0.35790100000000002</c:v>
                </c:pt>
                <c:pt idx="9795">
                  <c:v>0.36069299999999999</c:v>
                </c:pt>
                <c:pt idx="9796">
                  <c:v>0.36401099999999997</c:v>
                </c:pt>
                <c:pt idx="9797">
                  <c:v>0.36676900000000001</c:v>
                </c:pt>
                <c:pt idx="9798">
                  <c:v>0.36956299999999997</c:v>
                </c:pt>
                <c:pt idx="9799">
                  <c:v>0.37187300000000001</c:v>
                </c:pt>
                <c:pt idx="9800">
                  <c:v>0.37273099999999998</c:v>
                </c:pt>
                <c:pt idx="9801">
                  <c:v>0.372257</c:v>
                </c:pt>
                <c:pt idx="9802">
                  <c:v>0.37077199999999999</c:v>
                </c:pt>
                <c:pt idx="9803">
                  <c:v>0.36840299999999998</c:v>
                </c:pt>
                <c:pt idx="9804">
                  <c:v>0.36578500000000003</c:v>
                </c:pt>
                <c:pt idx="9805">
                  <c:v>0.36265399999999998</c:v>
                </c:pt>
                <c:pt idx="9806">
                  <c:v>0.35932799999999998</c:v>
                </c:pt>
                <c:pt idx="9807">
                  <c:v>0.35695900000000003</c:v>
                </c:pt>
                <c:pt idx="9808">
                  <c:v>0.35556500000000002</c:v>
                </c:pt>
                <c:pt idx="9809">
                  <c:v>0.35476099999999999</c:v>
                </c:pt>
                <c:pt idx="9810">
                  <c:v>0.35446899999999998</c:v>
                </c:pt>
                <c:pt idx="9811">
                  <c:v>0.35439300000000001</c:v>
                </c:pt>
                <c:pt idx="9812">
                  <c:v>0.35470099999999999</c:v>
                </c:pt>
                <c:pt idx="9813">
                  <c:v>0.35543999999999998</c:v>
                </c:pt>
                <c:pt idx="9814">
                  <c:v>0.356018</c:v>
                </c:pt>
                <c:pt idx="9815">
                  <c:v>0.35638199999999998</c:v>
                </c:pt>
                <c:pt idx="9816">
                  <c:v>0.35673100000000002</c:v>
                </c:pt>
                <c:pt idx="9817">
                  <c:v>0.35658899999999999</c:v>
                </c:pt>
                <c:pt idx="9818">
                  <c:v>0.35649999999999998</c:v>
                </c:pt>
                <c:pt idx="9819">
                  <c:v>0.35648200000000002</c:v>
                </c:pt>
                <c:pt idx="9820">
                  <c:v>0.356186</c:v>
                </c:pt>
                <c:pt idx="9821">
                  <c:v>0.35568699999999998</c:v>
                </c:pt>
                <c:pt idx="9822">
                  <c:v>0.35509800000000002</c:v>
                </c:pt>
                <c:pt idx="9823">
                  <c:v>0.354597</c:v>
                </c:pt>
                <c:pt idx="9824">
                  <c:v>0.35469800000000001</c:v>
                </c:pt>
                <c:pt idx="9825">
                  <c:v>0.35492099999999999</c:v>
                </c:pt>
                <c:pt idx="9826">
                  <c:v>0.354933</c:v>
                </c:pt>
                <c:pt idx="9827">
                  <c:v>0.35520400000000002</c:v>
                </c:pt>
                <c:pt idx="9828">
                  <c:v>0.35574699999999998</c:v>
                </c:pt>
                <c:pt idx="9829">
                  <c:v>0.356373</c:v>
                </c:pt>
                <c:pt idx="9830">
                  <c:v>0.357462</c:v>
                </c:pt>
                <c:pt idx="9831">
                  <c:v>0.35889199999999999</c:v>
                </c:pt>
                <c:pt idx="9832">
                  <c:v>0.36085299999999998</c:v>
                </c:pt>
                <c:pt idx="9833">
                  <c:v>0.36345899999999998</c:v>
                </c:pt>
                <c:pt idx="9834">
                  <c:v>0.36654999999999999</c:v>
                </c:pt>
                <c:pt idx="9835">
                  <c:v>0.37036200000000002</c:v>
                </c:pt>
                <c:pt idx="9836">
                  <c:v>0.37494</c:v>
                </c:pt>
                <c:pt idx="9837">
                  <c:v>0.37886199999999998</c:v>
                </c:pt>
                <c:pt idx="9838">
                  <c:v>0.382048</c:v>
                </c:pt>
                <c:pt idx="9839">
                  <c:v>0.38466899999999998</c:v>
                </c:pt>
                <c:pt idx="9840">
                  <c:v>0.38569799999999999</c:v>
                </c:pt>
                <c:pt idx="9841">
                  <c:v>0.38511499999999999</c:v>
                </c:pt>
                <c:pt idx="9842">
                  <c:v>0.38252399999999998</c:v>
                </c:pt>
                <c:pt idx="9843">
                  <c:v>0.37789200000000001</c:v>
                </c:pt>
                <c:pt idx="9844">
                  <c:v>0.37206299999999998</c:v>
                </c:pt>
                <c:pt idx="9845">
                  <c:v>0.36524499999999999</c:v>
                </c:pt>
                <c:pt idx="9846">
                  <c:v>0.35750799999999999</c:v>
                </c:pt>
                <c:pt idx="9847">
                  <c:v>0.35122900000000001</c:v>
                </c:pt>
                <c:pt idx="9848">
                  <c:v>0.34604099999999999</c:v>
                </c:pt>
                <c:pt idx="9849">
                  <c:v>0.34213900000000003</c:v>
                </c:pt>
                <c:pt idx="9850">
                  <c:v>0.34014800000000001</c:v>
                </c:pt>
                <c:pt idx="9851">
                  <c:v>0.34014499999999998</c:v>
                </c:pt>
                <c:pt idx="9852">
                  <c:v>0.341642</c:v>
                </c:pt>
                <c:pt idx="9853">
                  <c:v>0.34405599999999997</c:v>
                </c:pt>
                <c:pt idx="9854">
                  <c:v>0.34625</c:v>
                </c:pt>
                <c:pt idx="9855">
                  <c:v>0.34890199999999999</c:v>
                </c:pt>
                <c:pt idx="9856">
                  <c:v>0.35200199999999998</c:v>
                </c:pt>
                <c:pt idx="9857">
                  <c:v>0.35435499999999998</c:v>
                </c:pt>
                <c:pt idx="9858">
                  <c:v>0.355763</c:v>
                </c:pt>
                <c:pt idx="9859">
                  <c:v>0.35689500000000002</c:v>
                </c:pt>
                <c:pt idx="9860">
                  <c:v>0.35850900000000002</c:v>
                </c:pt>
                <c:pt idx="9861">
                  <c:v>0.36012499999999997</c:v>
                </c:pt>
                <c:pt idx="9862">
                  <c:v>0.36100599999999999</c:v>
                </c:pt>
                <c:pt idx="9863">
                  <c:v>0.361313</c:v>
                </c:pt>
                <c:pt idx="9864">
                  <c:v>0.36203000000000002</c:v>
                </c:pt>
                <c:pt idx="9865">
                  <c:v>0.36322100000000002</c:v>
                </c:pt>
                <c:pt idx="9866">
                  <c:v>0.36431200000000002</c:v>
                </c:pt>
                <c:pt idx="9867">
                  <c:v>0.36460199999999998</c:v>
                </c:pt>
                <c:pt idx="9868">
                  <c:v>0.36473299999999997</c:v>
                </c:pt>
                <c:pt idx="9869">
                  <c:v>0.36544700000000002</c:v>
                </c:pt>
                <c:pt idx="9870">
                  <c:v>0.36513000000000001</c:v>
                </c:pt>
                <c:pt idx="9871">
                  <c:v>0.36321999999999999</c:v>
                </c:pt>
                <c:pt idx="9872">
                  <c:v>0.35981999999999997</c:v>
                </c:pt>
                <c:pt idx="9873">
                  <c:v>0.35512100000000002</c:v>
                </c:pt>
                <c:pt idx="9874">
                  <c:v>0.349107</c:v>
                </c:pt>
                <c:pt idx="9875">
                  <c:v>0.34143699999999999</c:v>
                </c:pt>
                <c:pt idx="9876">
                  <c:v>0.33185799999999999</c:v>
                </c:pt>
                <c:pt idx="9877">
                  <c:v>0.323185</c:v>
                </c:pt>
                <c:pt idx="9878">
                  <c:v>0.31553599999999998</c:v>
                </c:pt>
                <c:pt idx="9879">
                  <c:v>0.30887399999999998</c:v>
                </c:pt>
                <c:pt idx="9880">
                  <c:v>0.30386600000000002</c:v>
                </c:pt>
                <c:pt idx="9881">
                  <c:v>0.30095</c:v>
                </c:pt>
                <c:pt idx="9882">
                  <c:v>0.30015199999999997</c:v>
                </c:pt>
                <c:pt idx="9883">
                  <c:v>0.30129899999999998</c:v>
                </c:pt>
                <c:pt idx="9884">
                  <c:v>0.30297099999999999</c:v>
                </c:pt>
                <c:pt idx="9885">
                  <c:v>0.30524800000000002</c:v>
                </c:pt>
                <c:pt idx="9886">
                  <c:v>0.30803700000000001</c:v>
                </c:pt>
                <c:pt idx="9887">
                  <c:v>0.31039</c:v>
                </c:pt>
                <c:pt idx="9888">
                  <c:v>0.31227899999999997</c:v>
                </c:pt>
                <c:pt idx="9889">
                  <c:v>0.31363600000000003</c:v>
                </c:pt>
                <c:pt idx="9890">
                  <c:v>0.31489499999999998</c:v>
                </c:pt>
                <c:pt idx="9891">
                  <c:v>0.31611299999999998</c:v>
                </c:pt>
                <c:pt idx="9892">
                  <c:v>0.31721300000000002</c:v>
                </c:pt>
                <c:pt idx="9893">
                  <c:v>0.31835799999999997</c:v>
                </c:pt>
                <c:pt idx="9894">
                  <c:v>0.31999</c:v>
                </c:pt>
                <c:pt idx="9895">
                  <c:v>0.32171499999999997</c:v>
                </c:pt>
                <c:pt idx="9896">
                  <c:v>0.32339800000000002</c:v>
                </c:pt>
                <c:pt idx="9897">
                  <c:v>0.32437899999999997</c:v>
                </c:pt>
                <c:pt idx="9898">
                  <c:v>0.32500499999999999</c:v>
                </c:pt>
                <c:pt idx="9899">
                  <c:v>0.32550899999999999</c:v>
                </c:pt>
                <c:pt idx="9900">
                  <c:v>0.326513</c:v>
                </c:pt>
                <c:pt idx="9901">
                  <c:v>0.327843</c:v>
                </c:pt>
                <c:pt idx="9902">
                  <c:v>0.329627</c:v>
                </c:pt>
                <c:pt idx="9903">
                  <c:v>0.33208599999999999</c:v>
                </c:pt>
                <c:pt idx="9904">
                  <c:v>0.33558399999999999</c:v>
                </c:pt>
                <c:pt idx="9905">
                  <c:v>0.339808</c:v>
                </c:pt>
                <c:pt idx="9906">
                  <c:v>0.34463899999999997</c:v>
                </c:pt>
                <c:pt idx="9907">
                  <c:v>0.34827999999999998</c:v>
                </c:pt>
                <c:pt idx="9908">
                  <c:v>0.35063699999999998</c:v>
                </c:pt>
                <c:pt idx="9909">
                  <c:v>0.35241</c:v>
                </c:pt>
                <c:pt idx="9910">
                  <c:v>0.35389399999999999</c:v>
                </c:pt>
                <c:pt idx="9911">
                  <c:v>0.35495700000000002</c:v>
                </c:pt>
                <c:pt idx="9912">
                  <c:v>0.35528999999999999</c:v>
                </c:pt>
                <c:pt idx="9913">
                  <c:v>0.354848</c:v>
                </c:pt>
                <c:pt idx="9914">
                  <c:v>0.355105</c:v>
                </c:pt>
                <c:pt idx="9915">
                  <c:v>0.35651699999999997</c:v>
                </c:pt>
                <c:pt idx="9916">
                  <c:v>0.358269</c:v>
                </c:pt>
                <c:pt idx="9917">
                  <c:v>0.35968</c:v>
                </c:pt>
                <c:pt idx="9918">
                  <c:v>0.36062899999999998</c:v>
                </c:pt>
                <c:pt idx="9919">
                  <c:v>0.361709</c:v>
                </c:pt>
                <c:pt idx="9920">
                  <c:v>0.36259400000000003</c:v>
                </c:pt>
                <c:pt idx="9921">
                  <c:v>0.36297600000000002</c:v>
                </c:pt>
                <c:pt idx="9922">
                  <c:v>0.36233500000000002</c:v>
                </c:pt>
                <c:pt idx="9923">
                  <c:v>0.360763</c:v>
                </c:pt>
                <c:pt idx="9924">
                  <c:v>0.35892200000000002</c:v>
                </c:pt>
                <c:pt idx="9925">
                  <c:v>0.35718899999999998</c:v>
                </c:pt>
                <c:pt idx="9926">
                  <c:v>0.35494500000000001</c:v>
                </c:pt>
                <c:pt idx="9927">
                  <c:v>0.35288999999999998</c:v>
                </c:pt>
                <c:pt idx="9928">
                  <c:v>0.35063499999999997</c:v>
                </c:pt>
                <c:pt idx="9929">
                  <c:v>0.34847499999999998</c:v>
                </c:pt>
                <c:pt idx="9930">
                  <c:v>0.34724699999999997</c:v>
                </c:pt>
                <c:pt idx="9931">
                  <c:v>0.34679399999999999</c:v>
                </c:pt>
                <c:pt idx="9932">
                  <c:v>0.34674300000000002</c:v>
                </c:pt>
                <c:pt idx="9933">
                  <c:v>0.34729300000000002</c:v>
                </c:pt>
                <c:pt idx="9934">
                  <c:v>0.34809499999999999</c:v>
                </c:pt>
                <c:pt idx="9935">
                  <c:v>0.34937299999999999</c:v>
                </c:pt>
                <c:pt idx="9936">
                  <c:v>0.35091</c:v>
                </c:pt>
                <c:pt idx="9937">
                  <c:v>0.35161199999999998</c:v>
                </c:pt>
                <c:pt idx="9938">
                  <c:v>0.351271</c:v>
                </c:pt>
                <c:pt idx="9939">
                  <c:v>0.35008699999999998</c:v>
                </c:pt>
                <c:pt idx="9940">
                  <c:v>0.34907300000000002</c:v>
                </c:pt>
                <c:pt idx="9941">
                  <c:v>0.348246</c:v>
                </c:pt>
                <c:pt idx="9942">
                  <c:v>0.34776400000000002</c:v>
                </c:pt>
                <c:pt idx="9943">
                  <c:v>0.34787200000000001</c:v>
                </c:pt>
                <c:pt idx="9944">
                  <c:v>0.348968</c:v>
                </c:pt>
                <c:pt idx="9945">
                  <c:v>0.35122599999999998</c:v>
                </c:pt>
                <c:pt idx="9946">
                  <c:v>0.35486800000000002</c:v>
                </c:pt>
                <c:pt idx="9947">
                  <c:v>0.35829</c:v>
                </c:pt>
                <c:pt idx="9948">
                  <c:v>0.36157499999999998</c:v>
                </c:pt>
                <c:pt idx="9949">
                  <c:v>0.36456100000000002</c:v>
                </c:pt>
                <c:pt idx="9950">
                  <c:v>0.366815</c:v>
                </c:pt>
                <c:pt idx="9951">
                  <c:v>0.36821500000000001</c:v>
                </c:pt>
                <c:pt idx="9952">
                  <c:v>0.36830200000000002</c:v>
                </c:pt>
                <c:pt idx="9953">
                  <c:v>0.36673099999999997</c:v>
                </c:pt>
                <c:pt idx="9954">
                  <c:v>0.36439899999999997</c:v>
                </c:pt>
                <c:pt idx="9955">
                  <c:v>0.361313</c:v>
                </c:pt>
                <c:pt idx="9956">
                  <c:v>0.357483</c:v>
                </c:pt>
                <c:pt idx="9957">
                  <c:v>0.35351399999999999</c:v>
                </c:pt>
                <c:pt idx="9958">
                  <c:v>0.34986</c:v>
                </c:pt>
                <c:pt idx="9959">
                  <c:v>0.347302</c:v>
                </c:pt>
                <c:pt idx="9960">
                  <c:v>0.34609200000000001</c:v>
                </c:pt>
                <c:pt idx="9961">
                  <c:v>0.34584100000000001</c:v>
                </c:pt>
                <c:pt idx="9962">
                  <c:v>0.34648600000000002</c:v>
                </c:pt>
                <c:pt idx="9963">
                  <c:v>0.348188</c:v>
                </c:pt>
                <c:pt idx="9964">
                  <c:v>0.35061799999999999</c:v>
                </c:pt>
                <c:pt idx="9965">
                  <c:v>0.353267</c:v>
                </c:pt>
                <c:pt idx="9966">
                  <c:v>0.35566300000000001</c:v>
                </c:pt>
                <c:pt idx="9967">
                  <c:v>0.35761300000000001</c:v>
                </c:pt>
                <c:pt idx="9968">
                  <c:v>0.35920600000000003</c:v>
                </c:pt>
                <c:pt idx="9969">
                  <c:v>0.36025000000000001</c:v>
                </c:pt>
                <c:pt idx="9970">
                  <c:v>0.36013699999999998</c:v>
                </c:pt>
                <c:pt idx="9971">
                  <c:v>0.35925099999999999</c:v>
                </c:pt>
                <c:pt idx="9972">
                  <c:v>0.35797200000000001</c:v>
                </c:pt>
                <c:pt idx="9973">
                  <c:v>0.35627900000000001</c:v>
                </c:pt>
                <c:pt idx="9974">
                  <c:v>0.35425000000000001</c:v>
                </c:pt>
                <c:pt idx="9975">
                  <c:v>0.35212399999999999</c:v>
                </c:pt>
                <c:pt idx="9976">
                  <c:v>0.35008099999999998</c:v>
                </c:pt>
                <c:pt idx="9977">
                  <c:v>0.34924100000000002</c:v>
                </c:pt>
                <c:pt idx="9978">
                  <c:v>0.349327</c:v>
                </c:pt>
                <c:pt idx="9979">
                  <c:v>0.35011399999999998</c:v>
                </c:pt>
                <c:pt idx="9980">
                  <c:v>0.35141899999999998</c:v>
                </c:pt>
                <c:pt idx="9981">
                  <c:v>0.35348600000000002</c:v>
                </c:pt>
                <c:pt idx="9982">
                  <c:v>0.35603899999999999</c:v>
                </c:pt>
                <c:pt idx="9983">
                  <c:v>0.35869699999999999</c:v>
                </c:pt>
                <c:pt idx="9984">
                  <c:v>0.36084500000000003</c:v>
                </c:pt>
                <c:pt idx="9985">
                  <c:v>0.362535</c:v>
                </c:pt>
                <c:pt idx="9986">
                  <c:v>0.36370799999999998</c:v>
                </c:pt>
                <c:pt idx="9987">
                  <c:v>0.36472399999999999</c:v>
                </c:pt>
                <c:pt idx="9988">
                  <c:v>0.36505599999999999</c:v>
                </c:pt>
                <c:pt idx="9989">
                  <c:v>0.36504599999999998</c:v>
                </c:pt>
                <c:pt idx="9990">
                  <c:v>0.36555399999999999</c:v>
                </c:pt>
                <c:pt idx="9991">
                  <c:v>0.366535</c:v>
                </c:pt>
                <c:pt idx="9992">
                  <c:v>0.36756899999999998</c:v>
                </c:pt>
                <c:pt idx="9993">
                  <c:v>0.36881999999999998</c:v>
                </c:pt>
                <c:pt idx="9994">
                  <c:v>0.37042399999999998</c:v>
                </c:pt>
                <c:pt idx="9995">
                  <c:v>0.37260700000000002</c:v>
                </c:pt>
                <c:pt idx="9996">
                  <c:v>0.37497399999999997</c:v>
                </c:pt>
                <c:pt idx="9997">
                  <c:v>0.37668800000000002</c:v>
                </c:pt>
                <c:pt idx="9998">
                  <c:v>0.37765599999999999</c:v>
                </c:pt>
                <c:pt idx="9999">
                  <c:v>0.37826199999999999</c:v>
                </c:pt>
                <c:pt idx="10000">
                  <c:v>0.37840099999999999</c:v>
                </c:pt>
                <c:pt idx="10001">
                  <c:v>0.377832</c:v>
                </c:pt>
                <c:pt idx="10002">
                  <c:v>0.37654199999999999</c:v>
                </c:pt>
                <c:pt idx="10003">
                  <c:v>0.37476199999999998</c:v>
                </c:pt>
                <c:pt idx="10004">
                  <c:v>0.37293399999999999</c:v>
                </c:pt>
                <c:pt idx="10005">
                  <c:v>0.371166</c:v>
                </c:pt>
                <c:pt idx="10006">
                  <c:v>0.36913600000000002</c:v>
                </c:pt>
                <c:pt idx="10007">
                  <c:v>0.36687999999999998</c:v>
                </c:pt>
                <c:pt idx="10008">
                  <c:v>0.36453999999999998</c:v>
                </c:pt>
                <c:pt idx="10009">
                  <c:v>0.36236000000000002</c:v>
                </c:pt>
                <c:pt idx="10010">
                  <c:v>0.35974</c:v>
                </c:pt>
                <c:pt idx="10011">
                  <c:v>0.35626600000000003</c:v>
                </c:pt>
                <c:pt idx="10012">
                  <c:v>0.35226200000000002</c:v>
                </c:pt>
                <c:pt idx="10013">
                  <c:v>0.34860200000000002</c:v>
                </c:pt>
                <c:pt idx="10014">
                  <c:v>0.34548600000000002</c:v>
                </c:pt>
                <c:pt idx="10015">
                  <c:v>0.34249299999999999</c:v>
                </c:pt>
                <c:pt idx="10016">
                  <c:v>0.33913199999999999</c:v>
                </c:pt>
                <c:pt idx="10017">
                  <c:v>0.33654099999999998</c:v>
                </c:pt>
                <c:pt idx="10018">
                  <c:v>0.33551700000000001</c:v>
                </c:pt>
                <c:pt idx="10019">
                  <c:v>0.33570800000000001</c:v>
                </c:pt>
                <c:pt idx="10020">
                  <c:v>0.33698699999999998</c:v>
                </c:pt>
                <c:pt idx="10021">
                  <c:v>0.339447</c:v>
                </c:pt>
                <c:pt idx="10022">
                  <c:v>0.34343499999999999</c:v>
                </c:pt>
                <c:pt idx="10023">
                  <c:v>0.34900599999999998</c:v>
                </c:pt>
                <c:pt idx="10024">
                  <c:v>0.355541</c:v>
                </c:pt>
                <c:pt idx="10025">
                  <c:v>0.36275000000000002</c:v>
                </c:pt>
                <c:pt idx="10026">
                  <c:v>0.37056099999999997</c:v>
                </c:pt>
                <c:pt idx="10027">
                  <c:v>0.37717200000000001</c:v>
                </c:pt>
                <c:pt idx="10028">
                  <c:v>0.38176700000000002</c:v>
                </c:pt>
                <c:pt idx="10029">
                  <c:v>0.38483600000000001</c:v>
                </c:pt>
                <c:pt idx="10030">
                  <c:v>0.38636100000000001</c:v>
                </c:pt>
                <c:pt idx="10031">
                  <c:v>0.38638299999999998</c:v>
                </c:pt>
                <c:pt idx="10032">
                  <c:v>0.38400200000000001</c:v>
                </c:pt>
                <c:pt idx="10033">
                  <c:v>0.379243</c:v>
                </c:pt>
                <c:pt idx="10034">
                  <c:v>0.37404300000000001</c:v>
                </c:pt>
                <c:pt idx="10035">
                  <c:v>0.36907899999999999</c:v>
                </c:pt>
                <c:pt idx="10036">
                  <c:v>0.36333799999999999</c:v>
                </c:pt>
                <c:pt idx="10037">
                  <c:v>0.357819</c:v>
                </c:pt>
                <c:pt idx="10038">
                  <c:v>0.352543</c:v>
                </c:pt>
                <c:pt idx="10039">
                  <c:v>0.34836600000000001</c:v>
                </c:pt>
                <c:pt idx="10040">
                  <c:v>0.34610800000000003</c:v>
                </c:pt>
                <c:pt idx="10041">
                  <c:v>0.34525699999999998</c:v>
                </c:pt>
                <c:pt idx="10042">
                  <c:v>0.345748</c:v>
                </c:pt>
                <c:pt idx="10043">
                  <c:v>0.347858</c:v>
                </c:pt>
                <c:pt idx="10044">
                  <c:v>0.350744</c:v>
                </c:pt>
                <c:pt idx="10045">
                  <c:v>0.35469200000000001</c:v>
                </c:pt>
                <c:pt idx="10046">
                  <c:v>0.35971700000000001</c:v>
                </c:pt>
                <c:pt idx="10047">
                  <c:v>0.36421100000000001</c:v>
                </c:pt>
                <c:pt idx="10048">
                  <c:v>0.36767699999999998</c:v>
                </c:pt>
                <c:pt idx="10049">
                  <c:v>0.37004799999999999</c:v>
                </c:pt>
                <c:pt idx="10050">
                  <c:v>0.37197200000000002</c:v>
                </c:pt>
                <c:pt idx="10051">
                  <c:v>0.37363600000000002</c:v>
                </c:pt>
                <c:pt idx="10052">
                  <c:v>0.37459300000000001</c:v>
                </c:pt>
                <c:pt idx="10053">
                  <c:v>0.37448900000000002</c:v>
                </c:pt>
                <c:pt idx="10054">
                  <c:v>0.37432700000000002</c:v>
                </c:pt>
                <c:pt idx="10055">
                  <c:v>0.37481799999999998</c:v>
                </c:pt>
                <c:pt idx="10056">
                  <c:v>0.37615700000000002</c:v>
                </c:pt>
                <c:pt idx="10057">
                  <c:v>0.37762000000000001</c:v>
                </c:pt>
                <c:pt idx="10058">
                  <c:v>0.37888500000000003</c:v>
                </c:pt>
                <c:pt idx="10059">
                  <c:v>0.37991599999999998</c:v>
                </c:pt>
                <c:pt idx="10060">
                  <c:v>0.380971</c:v>
                </c:pt>
                <c:pt idx="10061">
                  <c:v>0.38209500000000002</c:v>
                </c:pt>
                <c:pt idx="10062">
                  <c:v>0.38277800000000001</c:v>
                </c:pt>
                <c:pt idx="10063">
                  <c:v>0.38250499999999998</c:v>
                </c:pt>
                <c:pt idx="10064">
                  <c:v>0.38169999999999998</c:v>
                </c:pt>
                <c:pt idx="10065">
                  <c:v>0.38079600000000002</c:v>
                </c:pt>
                <c:pt idx="10066">
                  <c:v>0.37996000000000002</c:v>
                </c:pt>
                <c:pt idx="10067">
                  <c:v>0.37912000000000001</c:v>
                </c:pt>
                <c:pt idx="10068">
                  <c:v>0.37819000000000003</c:v>
                </c:pt>
                <c:pt idx="10069">
                  <c:v>0.37732500000000002</c:v>
                </c:pt>
                <c:pt idx="10070">
                  <c:v>0.37687399999999999</c:v>
                </c:pt>
                <c:pt idx="10071">
                  <c:v>0.37657800000000002</c:v>
                </c:pt>
                <c:pt idx="10072">
                  <c:v>0.37621100000000002</c:v>
                </c:pt>
                <c:pt idx="10073">
                  <c:v>0.37589800000000001</c:v>
                </c:pt>
                <c:pt idx="10074">
                  <c:v>0.37548700000000002</c:v>
                </c:pt>
                <c:pt idx="10075">
                  <c:v>0.37471900000000002</c:v>
                </c:pt>
                <c:pt idx="10076">
                  <c:v>0.373886</c:v>
                </c:pt>
                <c:pt idx="10077">
                  <c:v>0.37314199999999997</c:v>
                </c:pt>
                <c:pt idx="10078">
                  <c:v>0.37255899999999997</c:v>
                </c:pt>
                <c:pt idx="10079">
                  <c:v>0.372089</c:v>
                </c:pt>
                <c:pt idx="10080">
                  <c:v>0.371867</c:v>
                </c:pt>
                <c:pt idx="10081">
                  <c:v>0.372029</c:v>
                </c:pt>
                <c:pt idx="10082">
                  <c:v>0.37285200000000002</c:v>
                </c:pt>
                <c:pt idx="10083">
                  <c:v>0.37407600000000002</c:v>
                </c:pt>
                <c:pt idx="10084">
                  <c:v>0.375446</c:v>
                </c:pt>
                <c:pt idx="10085">
                  <c:v>0.37697999999999998</c:v>
                </c:pt>
                <c:pt idx="10086">
                  <c:v>0.37870399999999999</c:v>
                </c:pt>
                <c:pt idx="10087">
                  <c:v>0.38006499999999999</c:v>
                </c:pt>
                <c:pt idx="10088">
                  <c:v>0.38125599999999998</c:v>
                </c:pt>
                <c:pt idx="10089">
                  <c:v>0.38232300000000002</c:v>
                </c:pt>
                <c:pt idx="10090">
                  <c:v>0.38314500000000001</c:v>
                </c:pt>
                <c:pt idx="10091">
                  <c:v>0.38361299999999998</c:v>
                </c:pt>
                <c:pt idx="10092">
                  <c:v>0.38383</c:v>
                </c:pt>
                <c:pt idx="10093">
                  <c:v>0.38413000000000003</c:v>
                </c:pt>
                <c:pt idx="10094">
                  <c:v>0.38484200000000002</c:v>
                </c:pt>
                <c:pt idx="10095">
                  <c:v>0.385542</c:v>
                </c:pt>
                <c:pt idx="10096">
                  <c:v>0.38607599999999997</c:v>
                </c:pt>
                <c:pt idx="10097">
                  <c:v>0.386689</c:v>
                </c:pt>
                <c:pt idx="10098">
                  <c:v>0.38744200000000001</c:v>
                </c:pt>
                <c:pt idx="10099">
                  <c:v>0.38809399999999999</c:v>
                </c:pt>
                <c:pt idx="10100">
                  <c:v>0.38807700000000001</c:v>
                </c:pt>
                <c:pt idx="10101">
                  <c:v>0.38746599999999998</c:v>
                </c:pt>
                <c:pt idx="10102">
                  <c:v>0.38671899999999998</c:v>
                </c:pt>
                <c:pt idx="10103">
                  <c:v>0.38576100000000002</c:v>
                </c:pt>
                <c:pt idx="10104">
                  <c:v>0.38424399999999997</c:v>
                </c:pt>
                <c:pt idx="10105">
                  <c:v>0.382467</c:v>
                </c:pt>
                <c:pt idx="10106">
                  <c:v>0.38088</c:v>
                </c:pt>
                <c:pt idx="10107">
                  <c:v>0.37994299999999998</c:v>
                </c:pt>
                <c:pt idx="10108">
                  <c:v>0.37938100000000002</c:v>
                </c:pt>
                <c:pt idx="10109">
                  <c:v>0.37867099999999998</c:v>
                </c:pt>
                <c:pt idx="10110">
                  <c:v>0.378108</c:v>
                </c:pt>
                <c:pt idx="10111">
                  <c:v>0.37829099999999999</c:v>
                </c:pt>
                <c:pt idx="10112">
                  <c:v>0.37924999999999998</c:v>
                </c:pt>
                <c:pt idx="10113">
                  <c:v>0.38031799999999999</c:v>
                </c:pt>
                <c:pt idx="10114">
                  <c:v>0.38094299999999998</c:v>
                </c:pt>
                <c:pt idx="10115">
                  <c:v>0.38154399999999999</c:v>
                </c:pt>
                <c:pt idx="10116">
                  <c:v>0.38284699999999999</c:v>
                </c:pt>
                <c:pt idx="10117">
                  <c:v>0.38456699999999999</c:v>
                </c:pt>
                <c:pt idx="10118">
                  <c:v>0.385963</c:v>
                </c:pt>
                <c:pt idx="10119">
                  <c:v>0.38643</c:v>
                </c:pt>
                <c:pt idx="10120">
                  <c:v>0.38649600000000001</c:v>
                </c:pt>
                <c:pt idx="10121">
                  <c:v>0.386631</c:v>
                </c:pt>
                <c:pt idx="10122">
                  <c:v>0.38651099999999999</c:v>
                </c:pt>
                <c:pt idx="10123">
                  <c:v>0.38567499999999999</c:v>
                </c:pt>
                <c:pt idx="10124">
                  <c:v>0.384322</c:v>
                </c:pt>
                <c:pt idx="10125">
                  <c:v>0.38284800000000002</c:v>
                </c:pt>
                <c:pt idx="10126">
                  <c:v>0.381573</c:v>
                </c:pt>
                <c:pt idx="10127">
                  <c:v>0.380382</c:v>
                </c:pt>
                <c:pt idx="10128">
                  <c:v>0.37964599999999998</c:v>
                </c:pt>
                <c:pt idx="10129">
                  <c:v>0.37957299999999999</c:v>
                </c:pt>
                <c:pt idx="10130">
                  <c:v>0.37936799999999998</c:v>
                </c:pt>
                <c:pt idx="10131">
                  <c:v>0.37912600000000002</c:v>
                </c:pt>
                <c:pt idx="10132">
                  <c:v>0.37923499999999999</c:v>
                </c:pt>
                <c:pt idx="10133">
                  <c:v>0.37971300000000002</c:v>
                </c:pt>
                <c:pt idx="10134">
                  <c:v>0.38022499999999998</c:v>
                </c:pt>
                <c:pt idx="10135">
                  <c:v>0.38012299999999999</c:v>
                </c:pt>
                <c:pt idx="10136">
                  <c:v>0.37937599999999999</c:v>
                </c:pt>
                <c:pt idx="10137">
                  <c:v>0.37941000000000003</c:v>
                </c:pt>
                <c:pt idx="10138">
                  <c:v>0.37958500000000001</c:v>
                </c:pt>
                <c:pt idx="10139">
                  <c:v>0.37919700000000001</c:v>
                </c:pt>
                <c:pt idx="10140">
                  <c:v>0.37840699999999999</c:v>
                </c:pt>
                <c:pt idx="10141">
                  <c:v>0.37773400000000001</c:v>
                </c:pt>
                <c:pt idx="10142">
                  <c:v>0.37740000000000001</c:v>
                </c:pt>
                <c:pt idx="10143">
                  <c:v>0.377247</c:v>
                </c:pt>
                <c:pt idx="10144">
                  <c:v>0.37654199999999999</c:v>
                </c:pt>
                <c:pt idx="10145">
                  <c:v>0.37561800000000001</c:v>
                </c:pt>
                <c:pt idx="10146">
                  <c:v>0.37481900000000001</c:v>
                </c:pt>
                <c:pt idx="10147">
                  <c:v>0.37430400000000003</c:v>
                </c:pt>
                <c:pt idx="10148">
                  <c:v>0.37403599999999998</c:v>
                </c:pt>
                <c:pt idx="10149">
                  <c:v>0.373859</c:v>
                </c:pt>
                <c:pt idx="10150">
                  <c:v>0.37333100000000002</c:v>
                </c:pt>
                <c:pt idx="10151">
                  <c:v>0.37277300000000002</c:v>
                </c:pt>
                <c:pt idx="10152">
                  <c:v>0.372446</c:v>
                </c:pt>
                <c:pt idx="10153">
                  <c:v>0.37220900000000001</c:v>
                </c:pt>
                <c:pt idx="10154">
                  <c:v>0.37170799999999998</c:v>
                </c:pt>
                <c:pt idx="10155">
                  <c:v>0.37059599999999998</c:v>
                </c:pt>
                <c:pt idx="10156">
                  <c:v>0.36889300000000003</c:v>
                </c:pt>
                <c:pt idx="10157">
                  <c:v>0.36752499999999999</c:v>
                </c:pt>
                <c:pt idx="10158">
                  <c:v>0.36623299999999998</c:v>
                </c:pt>
                <c:pt idx="10159">
                  <c:v>0.36488500000000001</c:v>
                </c:pt>
                <c:pt idx="10160">
                  <c:v>0.364452</c:v>
                </c:pt>
                <c:pt idx="10161">
                  <c:v>0.36485800000000002</c:v>
                </c:pt>
                <c:pt idx="10162">
                  <c:v>0.36637700000000001</c:v>
                </c:pt>
                <c:pt idx="10163">
                  <c:v>0.36926500000000001</c:v>
                </c:pt>
                <c:pt idx="10164">
                  <c:v>0.37293799999999999</c:v>
                </c:pt>
                <c:pt idx="10165">
                  <c:v>0.37731199999999998</c:v>
                </c:pt>
                <c:pt idx="10166">
                  <c:v>0.38244299999999998</c:v>
                </c:pt>
                <c:pt idx="10167">
                  <c:v>0.386521</c:v>
                </c:pt>
                <c:pt idx="10168">
                  <c:v>0.38950800000000002</c:v>
                </c:pt>
                <c:pt idx="10169">
                  <c:v>0.39115699999999998</c:v>
                </c:pt>
                <c:pt idx="10170">
                  <c:v>0.391428</c:v>
                </c:pt>
                <c:pt idx="10171">
                  <c:v>0.39068199999999997</c:v>
                </c:pt>
                <c:pt idx="10172">
                  <c:v>0.38913799999999998</c:v>
                </c:pt>
                <c:pt idx="10173">
                  <c:v>0.38643499999999997</c:v>
                </c:pt>
                <c:pt idx="10174">
                  <c:v>0.38351600000000002</c:v>
                </c:pt>
                <c:pt idx="10175">
                  <c:v>0.38114900000000002</c:v>
                </c:pt>
                <c:pt idx="10176">
                  <c:v>0.379743</c:v>
                </c:pt>
                <c:pt idx="10177">
                  <c:v>0.37879099999999999</c:v>
                </c:pt>
                <c:pt idx="10178">
                  <c:v>0.37788100000000002</c:v>
                </c:pt>
                <c:pt idx="10179">
                  <c:v>0.37704700000000002</c:v>
                </c:pt>
                <c:pt idx="10180">
                  <c:v>0.37687599999999999</c:v>
                </c:pt>
                <c:pt idx="10181">
                  <c:v>0.37747199999999997</c:v>
                </c:pt>
                <c:pt idx="10182">
                  <c:v>0.378104</c:v>
                </c:pt>
                <c:pt idx="10183">
                  <c:v>0.37834800000000002</c:v>
                </c:pt>
                <c:pt idx="10184">
                  <c:v>0.37871300000000002</c:v>
                </c:pt>
                <c:pt idx="10185">
                  <c:v>0.37951600000000002</c:v>
                </c:pt>
                <c:pt idx="10186">
                  <c:v>0.38049500000000003</c:v>
                </c:pt>
                <c:pt idx="10187">
                  <c:v>0.38126500000000002</c:v>
                </c:pt>
                <c:pt idx="10188">
                  <c:v>0.38175799999999999</c:v>
                </c:pt>
                <c:pt idx="10189">
                  <c:v>0.38210699999999997</c:v>
                </c:pt>
                <c:pt idx="10190">
                  <c:v>0.38208500000000001</c:v>
                </c:pt>
                <c:pt idx="10191">
                  <c:v>0.381828</c:v>
                </c:pt>
                <c:pt idx="10192">
                  <c:v>0.38114900000000002</c:v>
                </c:pt>
                <c:pt idx="10193">
                  <c:v>0.38008399999999998</c:v>
                </c:pt>
                <c:pt idx="10194">
                  <c:v>0.37877699999999997</c:v>
                </c:pt>
                <c:pt idx="10195">
                  <c:v>0.37720900000000002</c:v>
                </c:pt>
                <c:pt idx="10196">
                  <c:v>0.375338</c:v>
                </c:pt>
                <c:pt idx="10197">
                  <c:v>0.37375700000000001</c:v>
                </c:pt>
                <c:pt idx="10198">
                  <c:v>0.372035</c:v>
                </c:pt>
                <c:pt idx="10199">
                  <c:v>0.37055900000000003</c:v>
                </c:pt>
                <c:pt idx="10200">
                  <c:v>0.36965900000000002</c:v>
                </c:pt>
                <c:pt idx="10201">
                  <c:v>0.36927100000000002</c:v>
                </c:pt>
                <c:pt idx="10202">
                  <c:v>0.36942599999999998</c:v>
                </c:pt>
                <c:pt idx="10203">
                  <c:v>0.37012200000000001</c:v>
                </c:pt>
                <c:pt idx="10204">
                  <c:v>0.37106499999999998</c:v>
                </c:pt>
                <c:pt idx="10205">
                  <c:v>0.37256699999999998</c:v>
                </c:pt>
                <c:pt idx="10206">
                  <c:v>0.37438100000000002</c:v>
                </c:pt>
                <c:pt idx="10207">
                  <c:v>0.376164</c:v>
                </c:pt>
                <c:pt idx="10208">
                  <c:v>0.37768000000000002</c:v>
                </c:pt>
                <c:pt idx="10209">
                  <c:v>0.37871100000000002</c:v>
                </c:pt>
                <c:pt idx="10210">
                  <c:v>0.37964399999999998</c:v>
                </c:pt>
                <c:pt idx="10211">
                  <c:v>0.380552</c:v>
                </c:pt>
                <c:pt idx="10212">
                  <c:v>0.38134200000000001</c:v>
                </c:pt>
                <c:pt idx="10213">
                  <c:v>0.381994</c:v>
                </c:pt>
                <c:pt idx="10214">
                  <c:v>0.38266699999999998</c:v>
                </c:pt>
                <c:pt idx="10215">
                  <c:v>0.38369399999999998</c:v>
                </c:pt>
                <c:pt idx="10216">
                  <c:v>0.38519199999999998</c:v>
                </c:pt>
                <c:pt idx="10217">
                  <c:v>0.38656699999999999</c:v>
                </c:pt>
                <c:pt idx="10218">
                  <c:v>0.38795299999999999</c:v>
                </c:pt>
                <c:pt idx="10219">
                  <c:v>0.38911299999999999</c:v>
                </c:pt>
                <c:pt idx="10220">
                  <c:v>0.38540799999999997</c:v>
                </c:pt>
                <c:pt idx="10221">
                  <c:v>0.37695899999999999</c:v>
                </c:pt>
                <c:pt idx="10222">
                  <c:v>0.36344399999999999</c:v>
                </c:pt>
                <c:pt idx="10223">
                  <c:v>0.34473900000000002</c:v>
                </c:pt>
                <c:pt idx="10224">
                  <c:v>0.32124799999999998</c:v>
                </c:pt>
                <c:pt idx="10225">
                  <c:v>0.29316199999999998</c:v>
                </c:pt>
                <c:pt idx="10226">
                  <c:v>0.26084299999999999</c:v>
                </c:pt>
                <c:pt idx="10227">
                  <c:v>0.233153</c:v>
                </c:pt>
                <c:pt idx="10228">
                  <c:v>0.20968899999999999</c:v>
                </c:pt>
                <c:pt idx="10229">
                  <c:v>0.19117400000000001</c:v>
                </c:pt>
                <c:pt idx="10230">
                  <c:v>0.18228800000000001</c:v>
                </c:pt>
                <c:pt idx="10231">
                  <c:v>0.182754</c:v>
                </c:pt>
                <c:pt idx="10232">
                  <c:v>0.191916</c:v>
                </c:pt>
                <c:pt idx="10233">
                  <c:v>0.20949799999999999</c:v>
                </c:pt>
                <c:pt idx="10234">
                  <c:v>0.23166500000000001</c:v>
                </c:pt>
                <c:pt idx="10235">
                  <c:v>0.25872400000000001</c:v>
                </c:pt>
                <c:pt idx="10236">
                  <c:v>0.289636</c:v>
                </c:pt>
                <c:pt idx="10237">
                  <c:v>0.31563200000000002</c:v>
                </c:pt>
                <c:pt idx="10238">
                  <c:v>0.33727299999999999</c:v>
                </c:pt>
                <c:pt idx="10239">
                  <c:v>0.354989</c:v>
                </c:pt>
                <c:pt idx="10240">
                  <c:v>0.36860900000000002</c:v>
                </c:pt>
                <c:pt idx="10241">
                  <c:v>0.377612</c:v>
                </c:pt>
                <c:pt idx="10242">
                  <c:v>0.38216899999999998</c:v>
                </c:pt>
                <c:pt idx="10243">
                  <c:v>0.38319500000000001</c:v>
                </c:pt>
                <c:pt idx="10244">
                  <c:v>0.384801</c:v>
                </c:pt>
                <c:pt idx="10245">
                  <c:v>0.38601099999999999</c:v>
                </c:pt>
                <c:pt idx="10246">
                  <c:v>0.38664999999999999</c:v>
                </c:pt>
                <c:pt idx="10247">
                  <c:v>0.387355</c:v>
                </c:pt>
                <c:pt idx="10248">
                  <c:v>0.388243</c:v>
                </c:pt>
                <c:pt idx="10249">
                  <c:v>0.38885700000000001</c:v>
                </c:pt>
                <c:pt idx="10250">
                  <c:v>0.38766200000000001</c:v>
                </c:pt>
                <c:pt idx="10251">
                  <c:v>0.384988</c:v>
                </c:pt>
                <c:pt idx="10252">
                  <c:v>0.38159900000000002</c:v>
                </c:pt>
                <c:pt idx="10253">
                  <c:v>0.37738699999999997</c:v>
                </c:pt>
                <c:pt idx="10254">
                  <c:v>0.37176500000000001</c:v>
                </c:pt>
                <c:pt idx="10255">
                  <c:v>0.36484899999999998</c:v>
                </c:pt>
                <c:pt idx="10256">
                  <c:v>0.35705399999999998</c:v>
                </c:pt>
                <c:pt idx="10257">
                  <c:v>0.35061799999999999</c:v>
                </c:pt>
                <c:pt idx="10258">
                  <c:v>0.34525600000000001</c:v>
                </c:pt>
                <c:pt idx="10259">
                  <c:v>0.34056599999999998</c:v>
                </c:pt>
                <c:pt idx="10260">
                  <c:v>0.33777099999999999</c:v>
                </c:pt>
                <c:pt idx="10261">
                  <c:v>0.33719199999999999</c:v>
                </c:pt>
                <c:pt idx="10262">
                  <c:v>0.338702</c:v>
                </c:pt>
                <c:pt idx="10263">
                  <c:v>0.34208300000000003</c:v>
                </c:pt>
                <c:pt idx="10264">
                  <c:v>0.34619299999999997</c:v>
                </c:pt>
                <c:pt idx="10265">
                  <c:v>0.35109299999999999</c:v>
                </c:pt>
                <c:pt idx="10266">
                  <c:v>0.35720800000000003</c:v>
                </c:pt>
                <c:pt idx="10267">
                  <c:v>0.362875</c:v>
                </c:pt>
                <c:pt idx="10268">
                  <c:v>0.36794399999999999</c:v>
                </c:pt>
                <c:pt idx="10269">
                  <c:v>0.37193300000000001</c:v>
                </c:pt>
                <c:pt idx="10270">
                  <c:v>0.372363</c:v>
                </c:pt>
                <c:pt idx="10271">
                  <c:v>0.36950300000000003</c:v>
                </c:pt>
                <c:pt idx="10272">
                  <c:v>0.36358499999999999</c:v>
                </c:pt>
                <c:pt idx="10273">
                  <c:v>0.35414600000000002</c:v>
                </c:pt>
                <c:pt idx="10274">
                  <c:v>0.34149299999999999</c:v>
                </c:pt>
                <c:pt idx="10275">
                  <c:v>0.325737</c:v>
                </c:pt>
                <c:pt idx="10276">
                  <c:v>0.30779299999999998</c:v>
                </c:pt>
                <c:pt idx="10277">
                  <c:v>0.29264499999999999</c:v>
                </c:pt>
                <c:pt idx="10278">
                  <c:v>0.27995799999999998</c:v>
                </c:pt>
                <c:pt idx="10279">
                  <c:v>0.26943099999999998</c:v>
                </c:pt>
                <c:pt idx="10280">
                  <c:v>0.26242399999999999</c:v>
                </c:pt>
                <c:pt idx="10281">
                  <c:v>0.25951999999999997</c:v>
                </c:pt>
                <c:pt idx="10282">
                  <c:v>0.260658</c:v>
                </c:pt>
                <c:pt idx="10283">
                  <c:v>0.26528800000000002</c:v>
                </c:pt>
                <c:pt idx="10284">
                  <c:v>0.270986</c:v>
                </c:pt>
                <c:pt idx="10285">
                  <c:v>0.27784199999999998</c:v>
                </c:pt>
                <c:pt idx="10286">
                  <c:v>0.28598499999999999</c:v>
                </c:pt>
                <c:pt idx="10287">
                  <c:v>0.29346800000000001</c:v>
                </c:pt>
                <c:pt idx="10288">
                  <c:v>0.29999599999999998</c:v>
                </c:pt>
                <c:pt idx="10289">
                  <c:v>0.30554599999999998</c:v>
                </c:pt>
                <c:pt idx="10290">
                  <c:v>0.30705500000000002</c:v>
                </c:pt>
                <c:pt idx="10291">
                  <c:v>0.30441499999999999</c:v>
                </c:pt>
                <c:pt idx="10292">
                  <c:v>0.29779499999999998</c:v>
                </c:pt>
                <c:pt idx="10293">
                  <c:v>0.28723399999999999</c:v>
                </c:pt>
                <c:pt idx="10294">
                  <c:v>0.273258</c:v>
                </c:pt>
                <c:pt idx="10295">
                  <c:v>0.25571500000000003</c:v>
                </c:pt>
                <c:pt idx="10296">
                  <c:v>0.23472599999999999</c:v>
                </c:pt>
                <c:pt idx="10297">
                  <c:v>0.216643</c:v>
                </c:pt>
                <c:pt idx="10298">
                  <c:v>0.20143800000000001</c:v>
                </c:pt>
                <c:pt idx="10299">
                  <c:v>0.18888099999999999</c:v>
                </c:pt>
                <c:pt idx="10300">
                  <c:v>0.18312800000000001</c:v>
                </c:pt>
                <c:pt idx="10301">
                  <c:v>0.184723</c:v>
                </c:pt>
                <c:pt idx="10302">
                  <c:v>0.19411999999999999</c:v>
                </c:pt>
                <c:pt idx="10303">
                  <c:v>0.21105299999999999</c:v>
                </c:pt>
                <c:pt idx="10304">
                  <c:v>0.232262</c:v>
                </c:pt>
                <c:pt idx="10305">
                  <c:v>0.25803100000000001</c:v>
                </c:pt>
                <c:pt idx="10306">
                  <c:v>0.288497</c:v>
                </c:pt>
                <c:pt idx="10307">
                  <c:v>0.31510700000000003</c:v>
                </c:pt>
                <c:pt idx="10308">
                  <c:v>0.33740700000000001</c:v>
                </c:pt>
                <c:pt idx="10309">
                  <c:v>0.35490899999999997</c:v>
                </c:pt>
                <c:pt idx="10310">
                  <c:v>0.368251</c:v>
                </c:pt>
                <c:pt idx="10311">
                  <c:v>0.37770199999999998</c:v>
                </c:pt>
                <c:pt idx="10312">
                  <c:v>0.38305600000000001</c:v>
                </c:pt>
                <c:pt idx="10313">
                  <c:v>0.384154</c:v>
                </c:pt>
                <c:pt idx="10314">
                  <c:v>0.38531300000000002</c:v>
                </c:pt>
                <c:pt idx="10315">
                  <c:v>0.38686100000000001</c:v>
                </c:pt>
                <c:pt idx="10316">
                  <c:v>0.38916000000000001</c:v>
                </c:pt>
                <c:pt idx="10317">
                  <c:v>0.39140000000000003</c:v>
                </c:pt>
                <c:pt idx="10318">
                  <c:v>0.393405</c:v>
                </c:pt>
                <c:pt idx="10319">
                  <c:v>0.39511800000000002</c:v>
                </c:pt>
                <c:pt idx="10320">
                  <c:v>0.396177</c:v>
                </c:pt>
                <c:pt idx="10321">
                  <c:v>0.396698</c:v>
                </c:pt>
                <c:pt idx="10322">
                  <c:v>0.39638299999999999</c:v>
                </c:pt>
                <c:pt idx="10323">
                  <c:v>0.39494000000000001</c:v>
                </c:pt>
                <c:pt idx="10324">
                  <c:v>0.39269700000000002</c:v>
                </c:pt>
                <c:pt idx="10325">
                  <c:v>0.38959700000000003</c:v>
                </c:pt>
                <c:pt idx="10326">
                  <c:v>0.38577899999999998</c:v>
                </c:pt>
                <c:pt idx="10327">
                  <c:v>0.38228200000000001</c:v>
                </c:pt>
                <c:pt idx="10328">
                  <c:v>0.37887900000000002</c:v>
                </c:pt>
                <c:pt idx="10329">
                  <c:v>0.375691</c:v>
                </c:pt>
                <c:pt idx="10330">
                  <c:v>0.37361299999999997</c:v>
                </c:pt>
                <c:pt idx="10331">
                  <c:v>0.37246699999999999</c:v>
                </c:pt>
                <c:pt idx="10332">
                  <c:v>0.37256099999999998</c:v>
                </c:pt>
                <c:pt idx="10333">
                  <c:v>0.37403900000000001</c:v>
                </c:pt>
                <c:pt idx="10334">
                  <c:v>0.37628200000000001</c:v>
                </c:pt>
                <c:pt idx="10335">
                  <c:v>0.37943700000000002</c:v>
                </c:pt>
                <c:pt idx="10336">
                  <c:v>0.38360699999999998</c:v>
                </c:pt>
                <c:pt idx="10337">
                  <c:v>0.387347</c:v>
                </c:pt>
                <c:pt idx="10338">
                  <c:v>0.39125399999999999</c:v>
                </c:pt>
                <c:pt idx="10339">
                  <c:v>0.39500200000000002</c:v>
                </c:pt>
                <c:pt idx="10340">
                  <c:v>0.39710600000000001</c:v>
                </c:pt>
                <c:pt idx="10341">
                  <c:v>0.39746500000000001</c:v>
                </c:pt>
                <c:pt idx="10342">
                  <c:v>0.39611000000000002</c:v>
                </c:pt>
                <c:pt idx="10343">
                  <c:v>0.39329599999999998</c:v>
                </c:pt>
                <c:pt idx="10344">
                  <c:v>0.38982</c:v>
                </c:pt>
                <c:pt idx="10345">
                  <c:v>0.38489499999999999</c:v>
                </c:pt>
                <c:pt idx="10346">
                  <c:v>0.378361</c:v>
                </c:pt>
                <c:pt idx="10347">
                  <c:v>0.37241200000000002</c:v>
                </c:pt>
                <c:pt idx="10348">
                  <c:v>0.36723</c:v>
                </c:pt>
                <c:pt idx="10349">
                  <c:v>0.36296</c:v>
                </c:pt>
                <c:pt idx="10350">
                  <c:v>0.36007400000000001</c:v>
                </c:pt>
                <c:pt idx="10351">
                  <c:v>0.35839300000000002</c:v>
                </c:pt>
                <c:pt idx="10352">
                  <c:v>0.35826799999999998</c:v>
                </c:pt>
                <c:pt idx="10353">
                  <c:v>0.35989399999999999</c:v>
                </c:pt>
                <c:pt idx="10354">
                  <c:v>0.36244300000000002</c:v>
                </c:pt>
                <c:pt idx="10355">
                  <c:v>0.36604999999999999</c:v>
                </c:pt>
                <c:pt idx="10356">
                  <c:v>0.37045299999999998</c:v>
                </c:pt>
                <c:pt idx="10357">
                  <c:v>0.37387700000000001</c:v>
                </c:pt>
                <c:pt idx="10358">
                  <c:v>0.37641000000000002</c:v>
                </c:pt>
                <c:pt idx="10359">
                  <c:v>0.37837599999999999</c:v>
                </c:pt>
                <c:pt idx="10360">
                  <c:v>0.37966</c:v>
                </c:pt>
                <c:pt idx="10361">
                  <c:v>0.38002599999999997</c:v>
                </c:pt>
                <c:pt idx="10362">
                  <c:v>0.37930399999999997</c:v>
                </c:pt>
                <c:pt idx="10363">
                  <c:v>0.37770199999999998</c:v>
                </c:pt>
                <c:pt idx="10364">
                  <c:v>0.37636999999999998</c:v>
                </c:pt>
                <c:pt idx="10365">
                  <c:v>0.375247</c:v>
                </c:pt>
                <c:pt idx="10366">
                  <c:v>0.37376999999999999</c:v>
                </c:pt>
                <c:pt idx="10367">
                  <c:v>0.37223699999999998</c:v>
                </c:pt>
                <c:pt idx="10368">
                  <c:v>0.37103000000000003</c:v>
                </c:pt>
                <c:pt idx="10369">
                  <c:v>0.37041200000000002</c:v>
                </c:pt>
                <c:pt idx="10370">
                  <c:v>0.37038300000000002</c:v>
                </c:pt>
                <c:pt idx="10371">
                  <c:v>0.37056800000000001</c:v>
                </c:pt>
                <c:pt idx="10372">
                  <c:v>0.37098500000000001</c:v>
                </c:pt>
                <c:pt idx="10373">
                  <c:v>0.37213299999999999</c:v>
                </c:pt>
                <c:pt idx="10374">
                  <c:v>0.37411100000000003</c:v>
                </c:pt>
                <c:pt idx="10375">
                  <c:v>0.37645099999999998</c:v>
                </c:pt>
                <c:pt idx="10376">
                  <c:v>0.37859599999999999</c:v>
                </c:pt>
                <c:pt idx="10377">
                  <c:v>0.38038899999999998</c:v>
                </c:pt>
                <c:pt idx="10378">
                  <c:v>0.38226500000000002</c:v>
                </c:pt>
                <c:pt idx="10379">
                  <c:v>0.38405400000000001</c:v>
                </c:pt>
                <c:pt idx="10380">
                  <c:v>0.38569799999999999</c:v>
                </c:pt>
                <c:pt idx="10381">
                  <c:v>0.386847</c:v>
                </c:pt>
                <c:pt idx="10382">
                  <c:v>0.38787100000000002</c:v>
                </c:pt>
                <c:pt idx="10383">
                  <c:v>0.38901999999999998</c:v>
                </c:pt>
                <c:pt idx="10384">
                  <c:v>0.38998699999999997</c:v>
                </c:pt>
                <c:pt idx="10385">
                  <c:v>0.39057599999999998</c:v>
                </c:pt>
                <c:pt idx="10386">
                  <c:v>0.39132899999999998</c:v>
                </c:pt>
                <c:pt idx="10387">
                  <c:v>0.391787</c:v>
                </c:pt>
                <c:pt idx="10388">
                  <c:v>0.392015</c:v>
                </c:pt>
                <c:pt idx="10389">
                  <c:v>0.39188299999999998</c:v>
                </c:pt>
                <c:pt idx="10390">
                  <c:v>0.39133000000000001</c:v>
                </c:pt>
                <c:pt idx="10391">
                  <c:v>0.39089699999999999</c:v>
                </c:pt>
                <c:pt idx="10392">
                  <c:v>0.39071899999999998</c:v>
                </c:pt>
                <c:pt idx="10393">
                  <c:v>0.39031700000000003</c:v>
                </c:pt>
                <c:pt idx="10394">
                  <c:v>0.38986199999999999</c:v>
                </c:pt>
                <c:pt idx="10395">
                  <c:v>0.38940900000000001</c:v>
                </c:pt>
                <c:pt idx="10396">
                  <c:v>0.38883699999999999</c:v>
                </c:pt>
                <c:pt idx="10397">
                  <c:v>0.38851400000000003</c:v>
                </c:pt>
                <c:pt idx="10398">
                  <c:v>0.38830999999999999</c:v>
                </c:pt>
                <c:pt idx="10399">
                  <c:v>0.38782800000000001</c:v>
                </c:pt>
                <c:pt idx="10400">
                  <c:v>0.38718399999999997</c:v>
                </c:pt>
                <c:pt idx="10401">
                  <c:v>0.38663199999999998</c:v>
                </c:pt>
                <c:pt idx="10402">
                  <c:v>0.38631500000000002</c:v>
                </c:pt>
                <c:pt idx="10403">
                  <c:v>0.38649699999999998</c:v>
                </c:pt>
                <c:pt idx="10404">
                  <c:v>0.38678099999999999</c:v>
                </c:pt>
                <c:pt idx="10405">
                  <c:v>0.38678299999999999</c:v>
                </c:pt>
                <c:pt idx="10406">
                  <c:v>0.38671100000000003</c:v>
                </c:pt>
                <c:pt idx="10407">
                  <c:v>0.38677899999999998</c:v>
                </c:pt>
                <c:pt idx="10408">
                  <c:v>0.38697999999999999</c:v>
                </c:pt>
                <c:pt idx="10409">
                  <c:v>0.38705600000000001</c:v>
                </c:pt>
                <c:pt idx="10410">
                  <c:v>0.38691999999999999</c:v>
                </c:pt>
                <c:pt idx="10411">
                  <c:v>0.38685700000000001</c:v>
                </c:pt>
                <c:pt idx="10412">
                  <c:v>0.38723099999999999</c:v>
                </c:pt>
                <c:pt idx="10413">
                  <c:v>0.38804100000000002</c:v>
                </c:pt>
                <c:pt idx="10414">
                  <c:v>0.38914100000000001</c:v>
                </c:pt>
                <c:pt idx="10415">
                  <c:v>0.39055600000000001</c:v>
                </c:pt>
                <c:pt idx="10416">
                  <c:v>0.39234400000000003</c:v>
                </c:pt>
                <c:pt idx="10417">
                  <c:v>0.39410400000000001</c:v>
                </c:pt>
                <c:pt idx="10418">
                  <c:v>0.39566699999999999</c:v>
                </c:pt>
                <c:pt idx="10419">
                  <c:v>0.39718399999999998</c:v>
                </c:pt>
                <c:pt idx="10420">
                  <c:v>0.39874100000000001</c:v>
                </c:pt>
                <c:pt idx="10421">
                  <c:v>0.39998699999999998</c:v>
                </c:pt>
                <c:pt idx="10422">
                  <c:v>0.40060699999999999</c:v>
                </c:pt>
                <c:pt idx="10423">
                  <c:v>0.40074500000000002</c:v>
                </c:pt>
                <c:pt idx="10424">
                  <c:v>0.40084199999999998</c:v>
                </c:pt>
                <c:pt idx="10425">
                  <c:v>0.40090100000000001</c:v>
                </c:pt>
                <c:pt idx="10426">
                  <c:v>0.40081099999999997</c:v>
                </c:pt>
                <c:pt idx="10427">
                  <c:v>0.40066499999999999</c:v>
                </c:pt>
                <c:pt idx="10428">
                  <c:v>0.40076000000000001</c:v>
                </c:pt>
                <c:pt idx="10429">
                  <c:v>0.40102900000000002</c:v>
                </c:pt>
                <c:pt idx="10430">
                  <c:v>0.40155000000000002</c:v>
                </c:pt>
                <c:pt idx="10431">
                  <c:v>0.40224199999999999</c:v>
                </c:pt>
                <c:pt idx="10432">
                  <c:v>0.40312500000000001</c:v>
                </c:pt>
                <c:pt idx="10433">
                  <c:v>0.40394099999999999</c:v>
                </c:pt>
                <c:pt idx="10434">
                  <c:v>0.40444099999999999</c:v>
                </c:pt>
                <c:pt idx="10435">
                  <c:v>0.40468500000000002</c:v>
                </c:pt>
                <c:pt idx="10436">
                  <c:v>0.4052</c:v>
                </c:pt>
                <c:pt idx="10437">
                  <c:v>0.40573100000000001</c:v>
                </c:pt>
                <c:pt idx="10438">
                  <c:v>0.40624300000000002</c:v>
                </c:pt>
                <c:pt idx="10439">
                  <c:v>0.40658499999999997</c:v>
                </c:pt>
                <c:pt idx="10440">
                  <c:v>0.40679399999999999</c:v>
                </c:pt>
                <c:pt idx="10441">
                  <c:v>0.40680899999999998</c:v>
                </c:pt>
                <c:pt idx="10442">
                  <c:v>0.40659299999999998</c:v>
                </c:pt>
                <c:pt idx="10443">
                  <c:v>0.40599800000000003</c:v>
                </c:pt>
                <c:pt idx="10444">
                  <c:v>0.405221</c:v>
                </c:pt>
                <c:pt idx="10445">
                  <c:v>0.404192</c:v>
                </c:pt>
                <c:pt idx="10446">
                  <c:v>0.40287699999999999</c:v>
                </c:pt>
                <c:pt idx="10447">
                  <c:v>0.401507</c:v>
                </c:pt>
                <c:pt idx="10448">
                  <c:v>0.40063500000000002</c:v>
                </c:pt>
                <c:pt idx="10449">
                  <c:v>0.40026899999999999</c:v>
                </c:pt>
                <c:pt idx="10450">
                  <c:v>0.39959499999999998</c:v>
                </c:pt>
                <c:pt idx="10451">
                  <c:v>0.39813199999999999</c:v>
                </c:pt>
                <c:pt idx="10452">
                  <c:v>0.39597900000000003</c:v>
                </c:pt>
                <c:pt idx="10453">
                  <c:v>0.39368300000000001</c:v>
                </c:pt>
                <c:pt idx="10454">
                  <c:v>0.39121899999999998</c:v>
                </c:pt>
                <c:pt idx="10455">
                  <c:v>0.38798899999999997</c:v>
                </c:pt>
                <c:pt idx="10456">
                  <c:v>0.38384699999999999</c:v>
                </c:pt>
                <c:pt idx="10457">
                  <c:v>0.37985799999999997</c:v>
                </c:pt>
                <c:pt idx="10458">
                  <c:v>0.37667099999999998</c:v>
                </c:pt>
                <c:pt idx="10459">
                  <c:v>0.37438700000000003</c:v>
                </c:pt>
                <c:pt idx="10460">
                  <c:v>0.37301299999999998</c:v>
                </c:pt>
                <c:pt idx="10461">
                  <c:v>0.372558</c:v>
                </c:pt>
                <c:pt idx="10462">
                  <c:v>0.37324499999999999</c:v>
                </c:pt>
                <c:pt idx="10463">
                  <c:v>0.37522100000000003</c:v>
                </c:pt>
                <c:pt idx="10464">
                  <c:v>0.37799100000000002</c:v>
                </c:pt>
                <c:pt idx="10465">
                  <c:v>0.38105299999999998</c:v>
                </c:pt>
                <c:pt idx="10466">
                  <c:v>0.38429799999999997</c:v>
                </c:pt>
                <c:pt idx="10467">
                  <c:v>0.38699299999999998</c:v>
                </c:pt>
                <c:pt idx="10468">
                  <c:v>0.38880300000000001</c:v>
                </c:pt>
                <c:pt idx="10469">
                  <c:v>0.38975900000000002</c:v>
                </c:pt>
                <c:pt idx="10470">
                  <c:v>0.38980199999999998</c:v>
                </c:pt>
                <c:pt idx="10471">
                  <c:v>0.38899</c:v>
                </c:pt>
                <c:pt idx="10472">
                  <c:v>0.38764999999999999</c:v>
                </c:pt>
                <c:pt idx="10473">
                  <c:v>0.38596200000000003</c:v>
                </c:pt>
                <c:pt idx="10474">
                  <c:v>0.384185</c:v>
                </c:pt>
                <c:pt idx="10475">
                  <c:v>0.38236399999999998</c:v>
                </c:pt>
                <c:pt idx="10476">
                  <c:v>0.38047500000000001</c:v>
                </c:pt>
                <c:pt idx="10477">
                  <c:v>0.37893900000000003</c:v>
                </c:pt>
                <c:pt idx="10478">
                  <c:v>0.37791200000000003</c:v>
                </c:pt>
                <c:pt idx="10479">
                  <c:v>0.37717400000000001</c:v>
                </c:pt>
                <c:pt idx="10480">
                  <c:v>0.36922700000000003</c:v>
                </c:pt>
                <c:pt idx="10481">
                  <c:v>0.35425400000000001</c:v>
                </c:pt>
                <c:pt idx="10482">
                  <c:v>0.33280300000000002</c:v>
                </c:pt>
                <c:pt idx="10483">
                  <c:v>0.30469200000000002</c:v>
                </c:pt>
                <c:pt idx="10484">
                  <c:v>0.26917200000000002</c:v>
                </c:pt>
                <c:pt idx="10485">
                  <c:v>0.226269</c:v>
                </c:pt>
                <c:pt idx="10486">
                  <c:v>0.17632900000000001</c:v>
                </c:pt>
                <c:pt idx="10487">
                  <c:v>0.133682</c:v>
                </c:pt>
                <c:pt idx="10488">
                  <c:v>9.8058999999999993E-2</c:v>
                </c:pt>
                <c:pt idx="10489">
                  <c:v>6.8907999999999997E-2</c:v>
                </c:pt>
                <c:pt idx="10490">
                  <c:v>5.3815000000000002E-2</c:v>
                </c:pt>
                <c:pt idx="10491">
                  <c:v>5.3268999999999997E-2</c:v>
                </c:pt>
                <c:pt idx="10492">
                  <c:v>6.6996E-2</c:v>
                </c:pt>
                <c:pt idx="10493">
                  <c:v>9.4531000000000004E-2</c:v>
                </c:pt>
                <c:pt idx="10494">
                  <c:v>0.12873100000000001</c:v>
                </c:pt>
                <c:pt idx="10495">
                  <c:v>0.169962</c:v>
                </c:pt>
                <c:pt idx="10496">
                  <c:v>0.21876200000000001</c:v>
                </c:pt>
                <c:pt idx="10497">
                  <c:v>0.26048700000000002</c:v>
                </c:pt>
                <c:pt idx="10498">
                  <c:v>0.29484700000000003</c:v>
                </c:pt>
                <c:pt idx="10499">
                  <c:v>0.321936</c:v>
                </c:pt>
                <c:pt idx="10500">
                  <c:v>0.34228900000000001</c:v>
                </c:pt>
                <c:pt idx="10501">
                  <c:v>0.35604000000000002</c:v>
                </c:pt>
                <c:pt idx="10502">
                  <c:v>0.36316999999999999</c:v>
                </c:pt>
                <c:pt idx="10503">
                  <c:v>0.36323899999999998</c:v>
                </c:pt>
                <c:pt idx="10504">
                  <c:v>0.36322500000000002</c:v>
                </c:pt>
                <c:pt idx="10505">
                  <c:v>0.363371</c:v>
                </c:pt>
                <c:pt idx="10506">
                  <c:v>0.36393700000000001</c:v>
                </c:pt>
                <c:pt idx="10507">
                  <c:v>0.364506</c:v>
                </c:pt>
                <c:pt idx="10508">
                  <c:v>0.36516999999999999</c:v>
                </c:pt>
                <c:pt idx="10509">
                  <c:v>0.36549300000000001</c:v>
                </c:pt>
                <c:pt idx="10510">
                  <c:v>0.36578500000000003</c:v>
                </c:pt>
                <c:pt idx="10511">
                  <c:v>0.366371</c:v>
                </c:pt>
                <c:pt idx="10512">
                  <c:v>0.36718600000000001</c:v>
                </c:pt>
                <c:pt idx="10513">
                  <c:v>0.367865</c:v>
                </c:pt>
                <c:pt idx="10514">
                  <c:v>0.36843300000000001</c:v>
                </c:pt>
                <c:pt idx="10515">
                  <c:v>0.36889699999999997</c:v>
                </c:pt>
                <c:pt idx="10516">
                  <c:v>0.36973699999999998</c:v>
                </c:pt>
                <c:pt idx="10517">
                  <c:v>0.37042900000000001</c:v>
                </c:pt>
                <c:pt idx="10518">
                  <c:v>0.37104799999999999</c:v>
                </c:pt>
                <c:pt idx="10519">
                  <c:v>0.37165100000000001</c:v>
                </c:pt>
                <c:pt idx="10520">
                  <c:v>0.37191600000000002</c:v>
                </c:pt>
                <c:pt idx="10521">
                  <c:v>0.37176900000000002</c:v>
                </c:pt>
                <c:pt idx="10522">
                  <c:v>0.370979</c:v>
                </c:pt>
                <c:pt idx="10523">
                  <c:v>0.36947200000000002</c:v>
                </c:pt>
                <c:pt idx="10524">
                  <c:v>0.367703</c:v>
                </c:pt>
                <c:pt idx="10525">
                  <c:v>0.36562699999999998</c:v>
                </c:pt>
                <c:pt idx="10526">
                  <c:v>0.36319000000000001</c:v>
                </c:pt>
                <c:pt idx="10527">
                  <c:v>0.361234</c:v>
                </c:pt>
                <c:pt idx="10528">
                  <c:v>0.359962</c:v>
                </c:pt>
                <c:pt idx="10529">
                  <c:v>0.359649</c:v>
                </c:pt>
                <c:pt idx="10530">
                  <c:v>0.36041600000000001</c:v>
                </c:pt>
                <c:pt idx="10531">
                  <c:v>0.36187599999999998</c:v>
                </c:pt>
                <c:pt idx="10532">
                  <c:v>0.36397299999999999</c:v>
                </c:pt>
                <c:pt idx="10533">
                  <c:v>0.36670399999999997</c:v>
                </c:pt>
                <c:pt idx="10534">
                  <c:v>0.36955500000000002</c:v>
                </c:pt>
                <c:pt idx="10535">
                  <c:v>0.37245</c:v>
                </c:pt>
                <c:pt idx="10536">
                  <c:v>0.37533300000000003</c:v>
                </c:pt>
                <c:pt idx="10537">
                  <c:v>0.377691</c:v>
                </c:pt>
                <c:pt idx="10538">
                  <c:v>0.37973299999999999</c:v>
                </c:pt>
                <c:pt idx="10539">
                  <c:v>0.38108999999999998</c:v>
                </c:pt>
                <c:pt idx="10540">
                  <c:v>0.38172800000000001</c:v>
                </c:pt>
                <c:pt idx="10541">
                  <c:v>0.38182300000000002</c:v>
                </c:pt>
                <c:pt idx="10542">
                  <c:v>0.38151299999999999</c:v>
                </c:pt>
                <c:pt idx="10543">
                  <c:v>0.38069599999999998</c:v>
                </c:pt>
                <c:pt idx="10544">
                  <c:v>0.37951699999999999</c:v>
                </c:pt>
                <c:pt idx="10545">
                  <c:v>0.37795499999999999</c:v>
                </c:pt>
                <c:pt idx="10546">
                  <c:v>0.37655300000000003</c:v>
                </c:pt>
                <c:pt idx="10547">
                  <c:v>0.375444</c:v>
                </c:pt>
                <c:pt idx="10548">
                  <c:v>0.37448199999999998</c:v>
                </c:pt>
                <c:pt idx="10549">
                  <c:v>0.373253</c:v>
                </c:pt>
                <c:pt idx="10550">
                  <c:v>0.371591</c:v>
                </c:pt>
                <c:pt idx="10551">
                  <c:v>0.36976500000000001</c:v>
                </c:pt>
                <c:pt idx="10552">
                  <c:v>0.36824299999999999</c:v>
                </c:pt>
                <c:pt idx="10553">
                  <c:v>0.36688500000000002</c:v>
                </c:pt>
                <c:pt idx="10554">
                  <c:v>0.36523600000000001</c:v>
                </c:pt>
                <c:pt idx="10555">
                  <c:v>0.36343799999999998</c:v>
                </c:pt>
                <c:pt idx="10556">
                  <c:v>0.36219200000000001</c:v>
                </c:pt>
                <c:pt idx="10557">
                  <c:v>0.36183199999999999</c:v>
                </c:pt>
                <c:pt idx="10558">
                  <c:v>0.36209000000000002</c:v>
                </c:pt>
                <c:pt idx="10559">
                  <c:v>0.36221900000000001</c:v>
                </c:pt>
                <c:pt idx="10560">
                  <c:v>0.35702</c:v>
                </c:pt>
                <c:pt idx="10561">
                  <c:v>0.347049</c:v>
                </c:pt>
                <c:pt idx="10562">
                  <c:v>0.33263999999999999</c:v>
                </c:pt>
                <c:pt idx="10563">
                  <c:v>0.31337399999999999</c:v>
                </c:pt>
                <c:pt idx="10564">
                  <c:v>0.28878799999999999</c:v>
                </c:pt>
                <c:pt idx="10565">
                  <c:v>0.25897500000000001</c:v>
                </c:pt>
                <c:pt idx="10566">
                  <c:v>0.22433500000000001</c:v>
                </c:pt>
                <c:pt idx="10567">
                  <c:v>0.19495999999999999</c:v>
                </c:pt>
                <c:pt idx="10568">
                  <c:v>0.17069500000000001</c:v>
                </c:pt>
                <c:pt idx="10569">
                  <c:v>0.151009</c:v>
                </c:pt>
                <c:pt idx="10570">
                  <c:v>0.13685</c:v>
                </c:pt>
                <c:pt idx="10571">
                  <c:v>0.128637</c:v>
                </c:pt>
                <c:pt idx="10572">
                  <c:v>0.126472</c:v>
                </c:pt>
                <c:pt idx="10573">
                  <c:v>0.130327</c:v>
                </c:pt>
                <c:pt idx="10574">
                  <c:v>0.135211</c:v>
                </c:pt>
                <c:pt idx="10575">
                  <c:v>0.14100799999999999</c:v>
                </c:pt>
                <c:pt idx="10576">
                  <c:v>0.14787700000000001</c:v>
                </c:pt>
                <c:pt idx="10577">
                  <c:v>0.15385299999999999</c:v>
                </c:pt>
                <c:pt idx="10578">
                  <c:v>0.15870300000000001</c:v>
                </c:pt>
                <c:pt idx="10579">
                  <c:v>0.16247600000000001</c:v>
                </c:pt>
                <c:pt idx="10580">
                  <c:v>0.16553599999999999</c:v>
                </c:pt>
                <c:pt idx="10581">
                  <c:v>0.16786400000000001</c:v>
                </c:pt>
                <c:pt idx="10582">
                  <c:v>0.169324</c:v>
                </c:pt>
                <c:pt idx="10583">
                  <c:v>0.17002700000000001</c:v>
                </c:pt>
                <c:pt idx="10584">
                  <c:v>0.17116000000000001</c:v>
                </c:pt>
                <c:pt idx="10585">
                  <c:v>0.172703</c:v>
                </c:pt>
                <c:pt idx="10586">
                  <c:v>0.174433</c:v>
                </c:pt>
                <c:pt idx="10587">
                  <c:v>0.175792</c:v>
                </c:pt>
                <c:pt idx="10588">
                  <c:v>0.17699100000000001</c:v>
                </c:pt>
                <c:pt idx="10589">
                  <c:v>0.17827299999999999</c:v>
                </c:pt>
                <c:pt idx="10590">
                  <c:v>0.17887</c:v>
                </c:pt>
                <c:pt idx="10591">
                  <c:v>0.17863100000000001</c:v>
                </c:pt>
                <c:pt idx="10592">
                  <c:v>0.177846</c:v>
                </c:pt>
                <c:pt idx="10593">
                  <c:v>0.17655000000000001</c:v>
                </c:pt>
                <c:pt idx="10594">
                  <c:v>0.174652</c:v>
                </c:pt>
                <c:pt idx="10595">
                  <c:v>0.17202400000000001</c:v>
                </c:pt>
                <c:pt idx="10596">
                  <c:v>0.16885500000000001</c:v>
                </c:pt>
                <c:pt idx="10597">
                  <c:v>0.16614999999999999</c:v>
                </c:pt>
                <c:pt idx="10598">
                  <c:v>0.16364899999999999</c:v>
                </c:pt>
                <c:pt idx="10599">
                  <c:v>0.16121199999999999</c:v>
                </c:pt>
                <c:pt idx="10600">
                  <c:v>0.15892100000000001</c:v>
                </c:pt>
                <c:pt idx="10601">
                  <c:v>0.15734500000000001</c:v>
                </c:pt>
                <c:pt idx="10602">
                  <c:v>0.156363</c:v>
                </c:pt>
                <c:pt idx="10603">
                  <c:v>0.15537300000000001</c:v>
                </c:pt>
                <c:pt idx="10604">
                  <c:v>0.15415599999999999</c:v>
                </c:pt>
                <c:pt idx="10605">
                  <c:v>0.15351600000000001</c:v>
                </c:pt>
                <c:pt idx="10606">
                  <c:v>0.15345</c:v>
                </c:pt>
                <c:pt idx="10607">
                  <c:v>0.15376699999999999</c:v>
                </c:pt>
                <c:pt idx="10608">
                  <c:v>0.15387200000000001</c:v>
                </c:pt>
                <c:pt idx="10609">
                  <c:v>0.154062</c:v>
                </c:pt>
                <c:pt idx="10610">
                  <c:v>0.154475</c:v>
                </c:pt>
                <c:pt idx="10611">
                  <c:v>0.154865</c:v>
                </c:pt>
                <c:pt idx="10612">
                  <c:v>0.154418</c:v>
                </c:pt>
                <c:pt idx="10613">
                  <c:v>0.15326000000000001</c:v>
                </c:pt>
                <c:pt idx="10614">
                  <c:v>0.15176700000000001</c:v>
                </c:pt>
                <c:pt idx="10615">
                  <c:v>0.150085</c:v>
                </c:pt>
                <c:pt idx="10616">
                  <c:v>0.14782600000000001</c:v>
                </c:pt>
                <c:pt idx="10617">
                  <c:v>0.145785</c:v>
                </c:pt>
                <c:pt idx="10618">
                  <c:v>0.14394799999999999</c:v>
                </c:pt>
                <c:pt idx="10619">
                  <c:v>0.142372</c:v>
                </c:pt>
                <c:pt idx="10620">
                  <c:v>0.14138700000000001</c:v>
                </c:pt>
                <c:pt idx="10621">
                  <c:v>0.14090900000000001</c:v>
                </c:pt>
                <c:pt idx="10622">
                  <c:v>0.14120199999999999</c:v>
                </c:pt>
                <c:pt idx="10623">
                  <c:v>0.14236399999999999</c:v>
                </c:pt>
                <c:pt idx="10624">
                  <c:v>0.14371300000000001</c:v>
                </c:pt>
                <c:pt idx="10625">
                  <c:v>0.145674</c:v>
                </c:pt>
                <c:pt idx="10626">
                  <c:v>0.148816</c:v>
                </c:pt>
                <c:pt idx="10627">
                  <c:v>0.15217700000000001</c:v>
                </c:pt>
                <c:pt idx="10628">
                  <c:v>0.15560599999999999</c:v>
                </c:pt>
                <c:pt idx="10629">
                  <c:v>0.158831</c:v>
                </c:pt>
                <c:pt idx="10630">
                  <c:v>0.161824</c:v>
                </c:pt>
                <c:pt idx="10631">
                  <c:v>0.16483700000000001</c:v>
                </c:pt>
                <c:pt idx="10632">
                  <c:v>0.16730200000000001</c:v>
                </c:pt>
                <c:pt idx="10633">
                  <c:v>0.16856699999999999</c:v>
                </c:pt>
                <c:pt idx="10634">
                  <c:v>0.16905300000000001</c:v>
                </c:pt>
                <c:pt idx="10635">
                  <c:v>0.16894400000000001</c:v>
                </c:pt>
                <c:pt idx="10636">
                  <c:v>0.168403</c:v>
                </c:pt>
                <c:pt idx="10637">
                  <c:v>0.167495</c:v>
                </c:pt>
                <c:pt idx="10638">
                  <c:v>0.16606899999999999</c:v>
                </c:pt>
                <c:pt idx="10639">
                  <c:v>0.16473499999999999</c:v>
                </c:pt>
                <c:pt idx="10640">
                  <c:v>0.164824</c:v>
                </c:pt>
                <c:pt idx="10641">
                  <c:v>0.166326</c:v>
                </c:pt>
                <c:pt idx="10642">
                  <c:v>0.16883600000000001</c:v>
                </c:pt>
                <c:pt idx="10643">
                  <c:v>0.172319</c:v>
                </c:pt>
                <c:pt idx="10644">
                  <c:v>0.17702699999999999</c:v>
                </c:pt>
                <c:pt idx="10645">
                  <c:v>0.183005</c:v>
                </c:pt>
                <c:pt idx="10646">
                  <c:v>0.18973699999999999</c:v>
                </c:pt>
                <c:pt idx="10647">
                  <c:v>0.19525600000000001</c:v>
                </c:pt>
                <c:pt idx="10648">
                  <c:v>0.19967499999999999</c:v>
                </c:pt>
                <c:pt idx="10649">
                  <c:v>0.20360400000000001</c:v>
                </c:pt>
                <c:pt idx="10650">
                  <c:v>0.206756</c:v>
                </c:pt>
                <c:pt idx="10651">
                  <c:v>0.208567</c:v>
                </c:pt>
                <c:pt idx="10652">
                  <c:v>0.208811</c:v>
                </c:pt>
                <c:pt idx="10653">
                  <c:v>0.20803199999999999</c:v>
                </c:pt>
                <c:pt idx="10654">
                  <c:v>0.20738500000000001</c:v>
                </c:pt>
                <c:pt idx="10655">
                  <c:v>0.20644499999999999</c:v>
                </c:pt>
                <c:pt idx="10656">
                  <c:v>0.20460100000000001</c:v>
                </c:pt>
                <c:pt idx="10657">
                  <c:v>0.20283799999999999</c:v>
                </c:pt>
                <c:pt idx="10658">
                  <c:v>0.201823</c:v>
                </c:pt>
                <c:pt idx="10659">
                  <c:v>0.20172899999999999</c:v>
                </c:pt>
                <c:pt idx="10660">
                  <c:v>0.20214599999999999</c:v>
                </c:pt>
                <c:pt idx="10661">
                  <c:v>0.202762</c:v>
                </c:pt>
                <c:pt idx="10662">
                  <c:v>0.20430200000000001</c:v>
                </c:pt>
                <c:pt idx="10663">
                  <c:v>0.207172</c:v>
                </c:pt>
                <c:pt idx="10664">
                  <c:v>0.210401</c:v>
                </c:pt>
                <c:pt idx="10665">
                  <c:v>0.213612</c:v>
                </c:pt>
                <c:pt idx="10666">
                  <c:v>0.21706400000000001</c:v>
                </c:pt>
                <c:pt idx="10667">
                  <c:v>0.22059200000000001</c:v>
                </c:pt>
                <c:pt idx="10668">
                  <c:v>0.22428000000000001</c:v>
                </c:pt>
                <c:pt idx="10669">
                  <c:v>0.22761500000000001</c:v>
                </c:pt>
                <c:pt idx="10670">
                  <c:v>0.22916300000000001</c:v>
                </c:pt>
                <c:pt idx="10671">
                  <c:v>0.229022</c:v>
                </c:pt>
                <c:pt idx="10672">
                  <c:v>0.227432</c:v>
                </c:pt>
                <c:pt idx="10673">
                  <c:v>0.22434000000000001</c:v>
                </c:pt>
                <c:pt idx="10674">
                  <c:v>0.21976399999999999</c:v>
                </c:pt>
                <c:pt idx="10675">
                  <c:v>0.21327499999999999</c:v>
                </c:pt>
                <c:pt idx="10676">
                  <c:v>0.20494699999999999</c:v>
                </c:pt>
                <c:pt idx="10677">
                  <c:v>0.19775400000000001</c:v>
                </c:pt>
                <c:pt idx="10678">
                  <c:v>0.19272800000000001</c:v>
                </c:pt>
                <c:pt idx="10679">
                  <c:v>0.18928500000000001</c:v>
                </c:pt>
                <c:pt idx="10680">
                  <c:v>0.18506800000000001</c:v>
                </c:pt>
                <c:pt idx="10681">
                  <c:v>0.18041599999999999</c:v>
                </c:pt>
                <c:pt idx="10682">
                  <c:v>0.17629600000000001</c:v>
                </c:pt>
                <c:pt idx="10683">
                  <c:v>0.172989</c:v>
                </c:pt>
                <c:pt idx="10684">
                  <c:v>0.16835800000000001</c:v>
                </c:pt>
                <c:pt idx="10685">
                  <c:v>0.161028</c:v>
                </c:pt>
                <c:pt idx="10686">
                  <c:v>0.15148500000000001</c:v>
                </c:pt>
                <c:pt idx="10687">
                  <c:v>0.14371</c:v>
                </c:pt>
                <c:pt idx="10688">
                  <c:v>0.13760500000000001</c:v>
                </c:pt>
                <c:pt idx="10689">
                  <c:v>0.13278300000000001</c:v>
                </c:pt>
                <c:pt idx="10690">
                  <c:v>0.129442</c:v>
                </c:pt>
                <c:pt idx="10691">
                  <c:v>0.12798300000000001</c:v>
                </c:pt>
                <c:pt idx="10692">
                  <c:v>0.12897600000000001</c:v>
                </c:pt>
                <c:pt idx="10693">
                  <c:v>0.13234399999999999</c:v>
                </c:pt>
                <c:pt idx="10694">
                  <c:v>0.13617499999999999</c:v>
                </c:pt>
                <c:pt idx="10695">
                  <c:v>0.14025899999999999</c:v>
                </c:pt>
                <c:pt idx="10696">
                  <c:v>0.144458</c:v>
                </c:pt>
                <c:pt idx="10697">
                  <c:v>0.148089</c:v>
                </c:pt>
                <c:pt idx="10698">
                  <c:v>0.15112600000000001</c:v>
                </c:pt>
                <c:pt idx="10699">
                  <c:v>0.153339</c:v>
                </c:pt>
                <c:pt idx="10700">
                  <c:v>0.15424199999999999</c:v>
                </c:pt>
                <c:pt idx="10701">
                  <c:v>0.154057</c:v>
                </c:pt>
                <c:pt idx="10702">
                  <c:v>0.15307799999999999</c:v>
                </c:pt>
                <c:pt idx="10703">
                  <c:v>0.15127599999999999</c:v>
                </c:pt>
                <c:pt idx="10704">
                  <c:v>0.148784</c:v>
                </c:pt>
                <c:pt idx="10705">
                  <c:v>0.14561499999999999</c:v>
                </c:pt>
                <c:pt idx="10706">
                  <c:v>0.14206299999999999</c:v>
                </c:pt>
                <c:pt idx="10707">
                  <c:v>0.13913500000000001</c:v>
                </c:pt>
                <c:pt idx="10708">
                  <c:v>0.13675499999999999</c:v>
                </c:pt>
                <c:pt idx="10709">
                  <c:v>0.13462099999999999</c:v>
                </c:pt>
                <c:pt idx="10710">
                  <c:v>0.13199900000000001</c:v>
                </c:pt>
                <c:pt idx="10711">
                  <c:v>0.12917100000000001</c:v>
                </c:pt>
                <c:pt idx="10712">
                  <c:v>0.12629099999999999</c:v>
                </c:pt>
                <c:pt idx="10713">
                  <c:v>0.123223</c:v>
                </c:pt>
                <c:pt idx="10714">
                  <c:v>0.119389</c:v>
                </c:pt>
                <c:pt idx="10715">
                  <c:v>0.11476600000000001</c:v>
                </c:pt>
                <c:pt idx="10716">
                  <c:v>0.10956100000000001</c:v>
                </c:pt>
                <c:pt idx="10717">
                  <c:v>0.105257</c:v>
                </c:pt>
                <c:pt idx="10718">
                  <c:v>0.101706</c:v>
                </c:pt>
                <c:pt idx="10719">
                  <c:v>9.8847000000000004E-2</c:v>
                </c:pt>
                <c:pt idx="10720">
                  <c:v>9.5119999999999996E-2</c:v>
                </c:pt>
                <c:pt idx="10721">
                  <c:v>9.0537000000000006E-2</c:v>
                </c:pt>
                <c:pt idx="10722">
                  <c:v>8.5050000000000001E-2</c:v>
                </c:pt>
                <c:pt idx="10723">
                  <c:v>7.8622999999999998E-2</c:v>
                </c:pt>
                <c:pt idx="10724">
                  <c:v>7.0555000000000007E-2</c:v>
                </c:pt>
                <c:pt idx="10725">
                  <c:v>6.0883E-2</c:v>
                </c:pt>
                <c:pt idx="10726">
                  <c:v>4.9579999999999999E-2</c:v>
                </c:pt>
                <c:pt idx="10727">
                  <c:v>3.9856000000000003E-2</c:v>
                </c:pt>
                <c:pt idx="10728">
                  <c:v>3.1739999999999997E-2</c:v>
                </c:pt>
                <c:pt idx="10729">
                  <c:v>2.5263000000000001E-2</c:v>
                </c:pt>
                <c:pt idx="10730">
                  <c:v>2.0424000000000001E-2</c:v>
                </c:pt>
                <c:pt idx="10731">
                  <c:v>1.7214E-2</c:v>
                </c:pt>
                <c:pt idx="10732">
                  <c:v>1.5622E-2</c:v>
                </c:pt>
                <c:pt idx="10733">
                  <c:v>1.5657999999999998E-2</c:v>
                </c:pt>
                <c:pt idx="10734">
                  <c:v>1.5703999999999999E-2</c:v>
                </c:pt>
                <c:pt idx="10735">
                  <c:v>1.5751999999999999E-2</c:v>
                </c:pt>
                <c:pt idx="10736">
                  <c:v>1.5817999999999999E-2</c:v>
                </c:pt>
                <c:pt idx="10737">
                  <c:v>1.5876999999999999E-2</c:v>
                </c:pt>
                <c:pt idx="10738">
                  <c:v>1.5937E-2</c:v>
                </c:pt>
                <c:pt idx="10739">
                  <c:v>1.5998999999999999E-2</c:v>
                </c:pt>
                <c:pt idx="10740">
                  <c:v>1.6039000000000001E-2</c:v>
                </c:pt>
                <c:pt idx="10741">
                  <c:v>1.6070999999999998E-2</c:v>
                </c:pt>
                <c:pt idx="10742">
                  <c:v>1.6094000000000001E-2</c:v>
                </c:pt>
                <c:pt idx="10743">
                  <c:v>1.6097E-2</c:v>
                </c:pt>
                <c:pt idx="10744">
                  <c:v>1.6094000000000001E-2</c:v>
                </c:pt>
                <c:pt idx="10745">
                  <c:v>1.6071999999999999E-2</c:v>
                </c:pt>
                <c:pt idx="10746">
                  <c:v>1.6039999999999999E-2</c:v>
                </c:pt>
                <c:pt idx="10747">
                  <c:v>1.6018000000000001E-2</c:v>
                </c:pt>
                <c:pt idx="10748">
                  <c:v>1.5991999999999999E-2</c:v>
                </c:pt>
                <c:pt idx="10749">
                  <c:v>1.5965E-2</c:v>
                </c:pt>
                <c:pt idx="10750">
                  <c:v>1.5945000000000001E-2</c:v>
                </c:pt>
                <c:pt idx="10751">
                  <c:v>1.5921999999999999E-2</c:v>
                </c:pt>
                <c:pt idx="10752">
                  <c:v>1.5909E-2</c:v>
                </c:pt>
                <c:pt idx="10753">
                  <c:v>1.5899E-2</c:v>
                </c:pt>
                <c:pt idx="10754">
                  <c:v>1.5900000000000001E-2</c:v>
                </c:pt>
                <c:pt idx="10755">
                  <c:v>1.5910000000000001E-2</c:v>
                </c:pt>
                <c:pt idx="10756">
                  <c:v>1.5928000000000001E-2</c:v>
                </c:pt>
                <c:pt idx="10757">
                  <c:v>1.5941E-2</c:v>
                </c:pt>
                <c:pt idx="10758">
                  <c:v>1.5956999999999999E-2</c:v>
                </c:pt>
                <c:pt idx="10759">
                  <c:v>1.5977999999999999E-2</c:v>
                </c:pt>
                <c:pt idx="10760">
                  <c:v>1.5996E-2</c:v>
                </c:pt>
                <c:pt idx="10761">
                  <c:v>1.6001999999999999E-2</c:v>
                </c:pt>
                <c:pt idx="10762">
                  <c:v>1.5997999999999998E-2</c:v>
                </c:pt>
                <c:pt idx="10763">
                  <c:v>1.5994000000000001E-2</c:v>
                </c:pt>
                <c:pt idx="10764">
                  <c:v>1.5990999999999998E-2</c:v>
                </c:pt>
                <c:pt idx="10765">
                  <c:v>1.5994999999999999E-2</c:v>
                </c:pt>
                <c:pt idx="10766">
                  <c:v>1.5994999999999999E-2</c:v>
                </c:pt>
                <c:pt idx="10767">
                  <c:v>1.5997999999999998E-2</c:v>
                </c:pt>
                <c:pt idx="10768">
                  <c:v>1.5994000000000001E-2</c:v>
                </c:pt>
                <c:pt idx="10769">
                  <c:v>1.5996E-2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38800"/>
        <c:axId val="257340480"/>
      </c:lineChart>
      <c:catAx>
        <c:axId val="257338800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7340480"/>
        <c:crosses val="autoZero"/>
        <c:auto val="1"/>
        <c:lblAlgn val="ctr"/>
        <c:lblOffset val="100"/>
        <c:noMultiLvlLbl val="0"/>
      </c:catAx>
      <c:valAx>
        <c:axId val="2573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73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10747</xdr:row>
      <xdr:rowOff>152400</xdr:rowOff>
    </xdr:from>
    <xdr:to>
      <xdr:col>12</xdr:col>
      <xdr:colOff>457200</xdr:colOff>
      <xdr:row>10766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71"/>
  <sheetViews>
    <sheetView tabSelected="1" topLeftCell="A10746" workbookViewId="0">
      <selection activeCell="A2" sqref="A2:C1077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41802.599150829097</v>
      </c>
      <c r="B2" s="1">
        <v>-3.6229999999999999E-3</v>
      </c>
      <c r="C2" s="1">
        <v>2.1599999999999999E-4</v>
      </c>
    </row>
    <row r="3" spans="1:3" x14ac:dyDescent="0.2">
      <c r="A3" s="2">
        <v>41802.5991508363</v>
      </c>
      <c r="B3" s="1">
        <v>-1.0485E-2</v>
      </c>
      <c r="C3" s="1">
        <v>6.5200000000000002E-4</v>
      </c>
    </row>
    <row r="4" spans="1:3" x14ac:dyDescent="0.2">
      <c r="A4" s="2">
        <v>41802.599150843504</v>
      </c>
      <c r="B4" s="1">
        <v>-2.1085E-2</v>
      </c>
      <c r="C4" s="1">
        <v>1.302E-3</v>
      </c>
    </row>
    <row r="5" spans="1:3" x14ac:dyDescent="0.2">
      <c r="A5" s="2">
        <v>41802.5991508507</v>
      </c>
      <c r="B5" s="1">
        <v>-3.4993000000000003E-2</v>
      </c>
      <c r="C5" s="1">
        <v>2.1719999999999999E-3</v>
      </c>
    </row>
    <row r="6" spans="1:3" x14ac:dyDescent="0.2">
      <c r="A6" s="2">
        <v>41802.599150857903</v>
      </c>
      <c r="B6" s="1">
        <v>-5.2171000000000002E-2</v>
      </c>
      <c r="C6" s="1">
        <v>3.2599999999999999E-3</v>
      </c>
    </row>
    <row r="7" spans="1:3" x14ac:dyDescent="0.2">
      <c r="A7" s="2">
        <v>41802.599150864997</v>
      </c>
      <c r="B7" s="1">
        <v>-7.3094999999999993E-2</v>
      </c>
      <c r="C7" s="1">
        <v>4.5640000000000003E-3</v>
      </c>
    </row>
    <row r="8" spans="1:3" x14ac:dyDescent="0.2">
      <c r="A8" s="2">
        <v>41802.5991508722</v>
      </c>
      <c r="B8" s="1">
        <v>-9.7389000000000003E-2</v>
      </c>
      <c r="C8" s="1">
        <v>6.0860000000000003E-3</v>
      </c>
    </row>
    <row r="9" spans="1:3" x14ac:dyDescent="0.2">
      <c r="A9" s="2">
        <v>41802.599150879403</v>
      </c>
      <c r="B9" s="1">
        <v>-0.11862</v>
      </c>
      <c r="C9" s="1">
        <v>7.3879999999999996E-3</v>
      </c>
    </row>
    <row r="10" spans="1:3" x14ac:dyDescent="0.2">
      <c r="A10" s="2">
        <v>41802.599150886599</v>
      </c>
      <c r="B10" s="1">
        <v>-0.136964</v>
      </c>
      <c r="C10" s="1">
        <v>8.4670000000000006E-3</v>
      </c>
    </row>
    <row r="11" spans="1:3" x14ac:dyDescent="0.2">
      <c r="A11" s="2">
        <v>41802.5991508937</v>
      </c>
      <c r="B11" s="1">
        <v>-0.150834</v>
      </c>
      <c r="C11" s="1">
        <v>9.3369999999999998E-3</v>
      </c>
    </row>
    <row r="12" spans="1:3" x14ac:dyDescent="0.2">
      <c r="A12" s="3">
        <v>41802.599159105099</v>
      </c>
      <c r="B12" s="1">
        <v>-0.16172600000000001</v>
      </c>
      <c r="C12" s="1">
        <v>9.9850000000000008E-3</v>
      </c>
    </row>
    <row r="13" spans="1:3" x14ac:dyDescent="0.2">
      <c r="A13" s="3">
        <v>41802.599159112302</v>
      </c>
      <c r="B13" s="1">
        <v>-0.16983100000000001</v>
      </c>
      <c r="C13" s="1">
        <v>1.0411E-2</v>
      </c>
    </row>
    <row r="14" spans="1:3" x14ac:dyDescent="0.2">
      <c r="A14" s="3">
        <v>41802.599159119403</v>
      </c>
      <c r="B14" s="1">
        <v>-0.17280999999999999</v>
      </c>
      <c r="C14" s="1">
        <v>1.0632000000000001E-2</v>
      </c>
    </row>
    <row r="15" spans="1:3" x14ac:dyDescent="0.2">
      <c r="A15" s="3">
        <v>41802.599159126599</v>
      </c>
      <c r="B15" s="1">
        <v>-0.17254900000000001</v>
      </c>
      <c r="C15" s="1">
        <v>1.0633999999999999E-2</v>
      </c>
    </row>
    <row r="16" spans="1:3" x14ac:dyDescent="0.2">
      <c r="A16" s="3">
        <v>41802.599159133802</v>
      </c>
      <c r="B16" s="1">
        <v>-0.17139699999999999</v>
      </c>
      <c r="C16" s="1">
        <v>1.0643E-2</v>
      </c>
    </row>
    <row r="17" spans="1:3" x14ac:dyDescent="0.2">
      <c r="A17" s="3">
        <v>41802.599159140998</v>
      </c>
      <c r="B17" s="1">
        <v>-0.16983100000000001</v>
      </c>
      <c r="C17" s="1">
        <v>1.0656000000000001E-2</v>
      </c>
    </row>
    <row r="18" spans="1:3" x14ac:dyDescent="0.2">
      <c r="A18" s="3">
        <v>41802.5991591481</v>
      </c>
      <c r="B18" s="1">
        <v>-0.16867199999999999</v>
      </c>
      <c r="C18" s="1">
        <v>1.0664999999999999E-2</v>
      </c>
    </row>
    <row r="19" spans="1:3" x14ac:dyDescent="0.2">
      <c r="A19" s="3">
        <v>41802.599159155303</v>
      </c>
      <c r="B19" s="1">
        <v>-0.166523</v>
      </c>
      <c r="C19" s="1">
        <v>1.0682000000000001E-2</v>
      </c>
    </row>
    <row r="20" spans="1:3" x14ac:dyDescent="0.2">
      <c r="A20" s="3">
        <v>41802.599159162499</v>
      </c>
      <c r="B20" s="1">
        <v>-0.16277800000000001</v>
      </c>
      <c r="C20" s="1">
        <v>1.0711E-2</v>
      </c>
    </row>
    <row r="21" spans="1:3" x14ac:dyDescent="0.2">
      <c r="A21" s="3">
        <v>41802.599159169702</v>
      </c>
      <c r="B21" s="1">
        <v>-0.162194</v>
      </c>
      <c r="C21" s="1">
        <v>1.0716E-2</v>
      </c>
    </row>
    <row r="22" spans="1:3" x14ac:dyDescent="0.2">
      <c r="A22" s="4">
        <v>41802.599170668203</v>
      </c>
      <c r="B22" s="1">
        <v>-0.16089700000000001</v>
      </c>
      <c r="C22" s="1">
        <v>1.0725999999999999E-2</v>
      </c>
    </row>
    <row r="23" spans="1:3" x14ac:dyDescent="0.2">
      <c r="A23" s="4">
        <v>41802.599170675399</v>
      </c>
      <c r="B23" s="1">
        <v>-0.15917799999999999</v>
      </c>
      <c r="C23" s="1">
        <v>1.074E-2</v>
      </c>
    </row>
    <row r="24" spans="1:3" x14ac:dyDescent="0.2">
      <c r="A24" s="4">
        <v>41802.599170682603</v>
      </c>
      <c r="B24" s="1">
        <v>-0.156698</v>
      </c>
      <c r="C24" s="1">
        <v>1.076E-2</v>
      </c>
    </row>
    <row r="25" spans="1:3" x14ac:dyDescent="0.2">
      <c r="A25" s="4">
        <v>41802.599170689798</v>
      </c>
      <c r="B25" s="1">
        <v>-0.155417</v>
      </c>
      <c r="C25" s="1">
        <v>1.077E-2</v>
      </c>
    </row>
    <row r="26" spans="1:3" x14ac:dyDescent="0.2">
      <c r="A26" s="4">
        <v>41802.599170697002</v>
      </c>
      <c r="B26" s="1">
        <v>-0.15471799999999999</v>
      </c>
      <c r="C26" s="1">
        <v>1.0775E-2</v>
      </c>
    </row>
    <row r="27" spans="1:3" x14ac:dyDescent="0.2">
      <c r="A27" s="4">
        <v>41802.599170704103</v>
      </c>
      <c r="B27" s="1">
        <v>-0.15568499999999999</v>
      </c>
      <c r="C27" s="1">
        <v>1.0768E-2</v>
      </c>
    </row>
    <row r="28" spans="1:3" x14ac:dyDescent="0.2">
      <c r="A28" s="4">
        <v>41802.599170711299</v>
      </c>
      <c r="B28" s="1">
        <v>-0.15398899999999999</v>
      </c>
      <c r="C28" s="1">
        <v>1.0781000000000001E-2</v>
      </c>
    </row>
    <row r="29" spans="1:3" x14ac:dyDescent="0.2">
      <c r="A29" s="4">
        <v>41802.599170718502</v>
      </c>
      <c r="B29" s="1">
        <v>-0.15306800000000001</v>
      </c>
      <c r="C29" s="1">
        <v>1.0788000000000001E-2</v>
      </c>
    </row>
    <row r="30" spans="1:3" x14ac:dyDescent="0.2">
      <c r="A30" s="4">
        <v>41802.599170725698</v>
      </c>
      <c r="B30" s="1">
        <v>-0.15273</v>
      </c>
      <c r="C30" s="1">
        <v>1.0791E-2</v>
      </c>
    </row>
    <row r="31" spans="1:3" x14ac:dyDescent="0.2">
      <c r="A31" s="4">
        <v>41802.599170732799</v>
      </c>
      <c r="B31" s="1">
        <v>-0.153697</v>
      </c>
      <c r="C31" s="1">
        <v>1.0782999999999999E-2</v>
      </c>
    </row>
    <row r="32" spans="1:3" x14ac:dyDescent="0.2">
      <c r="A32" s="5">
        <v>41802.599182208301</v>
      </c>
      <c r="B32" s="1">
        <v>-0.154027</v>
      </c>
      <c r="C32" s="1">
        <v>1.0781000000000001E-2</v>
      </c>
    </row>
    <row r="33" spans="1:3" x14ac:dyDescent="0.2">
      <c r="A33" s="5">
        <v>41802.599182215403</v>
      </c>
      <c r="B33" s="1">
        <v>-0.15423500000000001</v>
      </c>
      <c r="C33" s="1">
        <v>1.0779E-2</v>
      </c>
    </row>
    <row r="34" spans="1:3" x14ac:dyDescent="0.2">
      <c r="A34" s="5">
        <v>41802.599182222599</v>
      </c>
      <c r="B34" s="1">
        <v>-0.153782</v>
      </c>
      <c r="C34" s="1">
        <v>1.0782999999999999E-2</v>
      </c>
    </row>
    <row r="35" spans="1:3" x14ac:dyDescent="0.2">
      <c r="A35" s="5">
        <v>41802.599182229802</v>
      </c>
      <c r="B35" s="1">
        <v>-0.154112</v>
      </c>
      <c r="C35" s="1">
        <v>1.078E-2</v>
      </c>
    </row>
    <row r="36" spans="1:3" x14ac:dyDescent="0.2">
      <c r="A36" s="5">
        <v>41802.599182236998</v>
      </c>
      <c r="B36" s="1">
        <v>-0.154672</v>
      </c>
      <c r="C36" s="1">
        <v>1.0776000000000001E-2</v>
      </c>
    </row>
    <row r="37" spans="1:3" x14ac:dyDescent="0.2">
      <c r="A37" s="5">
        <v>41802.599182244099</v>
      </c>
      <c r="B37" s="1">
        <v>-0.15576200000000001</v>
      </c>
      <c r="C37" s="1">
        <v>1.0767000000000001E-2</v>
      </c>
    </row>
    <row r="38" spans="1:3" x14ac:dyDescent="0.2">
      <c r="A38" s="5">
        <v>41802.599182251302</v>
      </c>
      <c r="B38" s="1">
        <v>-0.155639</v>
      </c>
      <c r="C38" s="1">
        <v>1.0768E-2</v>
      </c>
    </row>
    <row r="39" spans="1:3" x14ac:dyDescent="0.2">
      <c r="A39" s="5">
        <v>41802.599182258498</v>
      </c>
      <c r="B39" s="1">
        <v>-0.15487200000000001</v>
      </c>
      <c r="C39" s="1">
        <v>1.0774000000000001E-2</v>
      </c>
    </row>
    <row r="40" spans="1:3" x14ac:dyDescent="0.2">
      <c r="A40" s="5">
        <v>41802.599182265702</v>
      </c>
      <c r="B40" s="1">
        <v>-0.15571599999999999</v>
      </c>
      <c r="C40" s="1">
        <v>1.0767000000000001E-2</v>
      </c>
    </row>
    <row r="41" spans="1:3" x14ac:dyDescent="0.2">
      <c r="A41" s="5">
        <v>41802.599182272803</v>
      </c>
      <c r="B41" s="1">
        <v>-0.156614</v>
      </c>
      <c r="C41" s="1">
        <v>1.076E-2</v>
      </c>
    </row>
    <row r="42" spans="1:3" x14ac:dyDescent="0.2">
      <c r="A42" s="6">
        <v>41802.599193782997</v>
      </c>
      <c r="B42" s="1">
        <v>-0.15864</v>
      </c>
      <c r="C42" s="1">
        <v>1.0744E-2</v>
      </c>
    </row>
    <row r="43" spans="1:3" x14ac:dyDescent="0.2">
      <c r="A43" s="6">
        <v>41802.5991937902</v>
      </c>
      <c r="B43" s="1">
        <v>-0.16097400000000001</v>
      </c>
      <c r="C43" s="1">
        <v>1.0725999999999999E-2</v>
      </c>
    </row>
    <row r="44" spans="1:3" x14ac:dyDescent="0.2">
      <c r="A44" s="6">
        <v>41802.599193797301</v>
      </c>
      <c r="B44" s="1">
        <v>-0.16395999999999999</v>
      </c>
      <c r="C44" s="1">
        <v>1.0702E-2</v>
      </c>
    </row>
    <row r="45" spans="1:3" x14ac:dyDescent="0.2">
      <c r="A45" s="6">
        <v>41802.599193804497</v>
      </c>
      <c r="B45" s="1">
        <v>-0.16897200000000001</v>
      </c>
      <c r="C45" s="1">
        <v>1.0662E-2</v>
      </c>
    </row>
    <row r="46" spans="1:3" x14ac:dyDescent="0.2">
      <c r="A46" s="6">
        <v>41802.5991938117</v>
      </c>
      <c r="B46" s="1">
        <v>-0.17419100000000001</v>
      </c>
      <c r="C46" s="1">
        <v>1.0621E-2</v>
      </c>
    </row>
    <row r="47" spans="1:3" x14ac:dyDescent="0.2">
      <c r="A47" s="6">
        <v>41802.599193818904</v>
      </c>
      <c r="B47" s="1">
        <v>-0.1772</v>
      </c>
      <c r="C47" s="1">
        <v>1.0597000000000001E-2</v>
      </c>
    </row>
    <row r="48" spans="1:3" x14ac:dyDescent="0.2">
      <c r="A48" s="6">
        <v>41802.599193825998</v>
      </c>
      <c r="B48" s="1">
        <v>-0.18015500000000001</v>
      </c>
      <c r="C48" s="1">
        <v>1.0574E-2</v>
      </c>
    </row>
    <row r="49" spans="1:3" x14ac:dyDescent="0.2">
      <c r="A49" s="6">
        <v>41802.599193833201</v>
      </c>
      <c r="B49" s="1">
        <v>-0.181537</v>
      </c>
      <c r="C49" s="1">
        <v>1.0562999999999999E-2</v>
      </c>
    </row>
    <row r="50" spans="1:3" x14ac:dyDescent="0.2">
      <c r="A50" s="6">
        <v>41802.599193840397</v>
      </c>
      <c r="B50" s="1">
        <v>-0.18129899999999999</v>
      </c>
      <c r="C50" s="1">
        <v>1.0565E-2</v>
      </c>
    </row>
    <row r="51" spans="1:3" x14ac:dyDescent="0.2">
      <c r="A51" s="6">
        <v>41802.5991938476</v>
      </c>
      <c r="B51" s="1">
        <v>-0.17918000000000001</v>
      </c>
      <c r="C51" s="1">
        <v>1.0581999999999999E-2</v>
      </c>
    </row>
    <row r="52" spans="1:3" x14ac:dyDescent="0.2">
      <c r="A52" s="7">
        <v>41802.599205323</v>
      </c>
      <c r="B52" s="1">
        <v>-0.176647</v>
      </c>
      <c r="C52" s="1">
        <v>1.0602E-2</v>
      </c>
    </row>
    <row r="53" spans="1:3" x14ac:dyDescent="0.2">
      <c r="A53" s="7">
        <v>41802.599205330203</v>
      </c>
      <c r="B53" s="1">
        <v>-0.17657800000000001</v>
      </c>
      <c r="C53" s="1">
        <v>1.0602E-2</v>
      </c>
    </row>
    <row r="54" spans="1:3" x14ac:dyDescent="0.2">
      <c r="A54" s="7">
        <v>41802.599205337399</v>
      </c>
      <c r="B54" s="1">
        <v>-0.17779900000000001</v>
      </c>
      <c r="C54" s="1">
        <v>1.0593E-2</v>
      </c>
    </row>
    <row r="55" spans="1:3" x14ac:dyDescent="0.2">
      <c r="A55" s="7">
        <v>41802.599205344501</v>
      </c>
      <c r="B55" s="1">
        <v>-0.17429900000000001</v>
      </c>
      <c r="C55" s="1">
        <v>1.0619999999999999E-2</v>
      </c>
    </row>
    <row r="56" spans="1:3" x14ac:dyDescent="0.2">
      <c r="A56" s="7">
        <v>41802.599205351697</v>
      </c>
      <c r="B56" s="1">
        <v>-0.17216500000000001</v>
      </c>
      <c r="C56" s="1">
        <v>1.0637000000000001E-2</v>
      </c>
    </row>
    <row r="57" spans="1:3" x14ac:dyDescent="0.2">
      <c r="A57" s="7">
        <v>41802.5992053589</v>
      </c>
      <c r="B57" s="1">
        <v>-0.17577200000000001</v>
      </c>
      <c r="C57" s="1">
        <v>1.0609E-2</v>
      </c>
    </row>
    <row r="58" spans="1:3" x14ac:dyDescent="0.2">
      <c r="A58" s="7">
        <v>41802.599205366103</v>
      </c>
      <c r="B58" s="1">
        <v>-0.178566</v>
      </c>
      <c r="C58" s="1">
        <v>1.0586999999999999E-2</v>
      </c>
    </row>
    <row r="59" spans="1:3" x14ac:dyDescent="0.2">
      <c r="A59" s="7">
        <v>41802.599205373197</v>
      </c>
      <c r="B59" s="1">
        <v>-0.17708499999999999</v>
      </c>
      <c r="C59" s="1">
        <v>1.0598E-2</v>
      </c>
    </row>
    <row r="60" spans="1:3" x14ac:dyDescent="0.2">
      <c r="A60" s="7">
        <v>41802.5992053804</v>
      </c>
      <c r="B60" s="1">
        <v>-0.16712199999999999</v>
      </c>
      <c r="C60" s="1">
        <v>1.0677000000000001E-2</v>
      </c>
    </row>
    <row r="61" spans="1:3" x14ac:dyDescent="0.2">
      <c r="A61" s="7">
        <v>41802.599205387603</v>
      </c>
      <c r="B61" s="1">
        <v>-0.15817999999999999</v>
      </c>
      <c r="C61" s="1">
        <v>1.0748000000000001E-2</v>
      </c>
    </row>
    <row r="62" spans="1:3" x14ac:dyDescent="0.2">
      <c r="A62" s="8">
        <v>41802.599216874602</v>
      </c>
      <c r="B62" s="1">
        <v>-0.16899500000000001</v>
      </c>
      <c r="C62" s="1">
        <v>1.0662E-2</v>
      </c>
    </row>
    <row r="63" spans="1:3" x14ac:dyDescent="0.2">
      <c r="A63" s="8">
        <v>41802.599216881797</v>
      </c>
      <c r="B63" s="1">
        <v>-0.169049</v>
      </c>
      <c r="C63" s="1">
        <v>1.0662E-2</v>
      </c>
    </row>
    <row r="64" spans="1:3" x14ac:dyDescent="0.2">
      <c r="A64" s="8">
        <v>41802.599216888899</v>
      </c>
      <c r="B64" s="1">
        <v>-0.16056699999999999</v>
      </c>
      <c r="C64" s="1">
        <v>1.0729000000000001E-2</v>
      </c>
    </row>
    <row r="65" spans="1:3" x14ac:dyDescent="0.2">
      <c r="A65" s="8">
        <v>41802.599216896102</v>
      </c>
      <c r="B65" s="1">
        <v>-0.16098100000000001</v>
      </c>
      <c r="C65" s="1">
        <v>1.0725999999999999E-2</v>
      </c>
    </row>
    <row r="66" spans="1:3" x14ac:dyDescent="0.2">
      <c r="A66" s="8">
        <v>41802.599216903298</v>
      </c>
      <c r="B66" s="1">
        <v>-0.165134</v>
      </c>
      <c r="C66" s="1">
        <v>1.0692999999999999E-2</v>
      </c>
    </row>
    <row r="67" spans="1:3" x14ac:dyDescent="0.2">
      <c r="A67" s="8">
        <v>41802.599216910501</v>
      </c>
      <c r="B67" s="1">
        <v>-0.182473</v>
      </c>
      <c r="C67" s="1">
        <v>1.0555999999999999E-2</v>
      </c>
    </row>
    <row r="68" spans="1:3" x14ac:dyDescent="0.2">
      <c r="A68" s="8">
        <v>41802.599216917602</v>
      </c>
      <c r="B68" s="1">
        <v>-0.183947</v>
      </c>
      <c r="C68" s="1">
        <v>1.0544E-2</v>
      </c>
    </row>
    <row r="69" spans="1:3" x14ac:dyDescent="0.2">
      <c r="A69" s="8">
        <v>41802.599216924798</v>
      </c>
      <c r="B69" s="1">
        <v>-0.15618399999999999</v>
      </c>
      <c r="C69" s="1">
        <v>1.0763999999999999E-2</v>
      </c>
    </row>
    <row r="70" spans="1:3" x14ac:dyDescent="0.2">
      <c r="A70" s="8">
        <v>41802.599216932002</v>
      </c>
      <c r="B70" s="1">
        <v>-0.15876299999999999</v>
      </c>
      <c r="C70" s="1">
        <v>1.0743000000000001E-2</v>
      </c>
    </row>
    <row r="71" spans="1:3" x14ac:dyDescent="0.2">
      <c r="A71" s="8">
        <v>41802.599216939198</v>
      </c>
      <c r="B71" s="1">
        <v>-0.16464300000000001</v>
      </c>
      <c r="C71" s="1">
        <v>1.0697E-2</v>
      </c>
    </row>
    <row r="72" spans="1:3" x14ac:dyDescent="0.2">
      <c r="A72" s="9">
        <v>41802.599228449297</v>
      </c>
      <c r="B72" s="1">
        <v>-4.7881E-2</v>
      </c>
      <c r="C72" s="1">
        <v>1.1620999999999999E-2</v>
      </c>
    </row>
    <row r="73" spans="1:3" x14ac:dyDescent="0.2">
      <c r="A73" s="9">
        <v>41802.5992284565</v>
      </c>
      <c r="B73" s="1">
        <v>0.18529799999999999</v>
      </c>
      <c r="C73" s="1">
        <v>1.3466000000000001E-2</v>
      </c>
    </row>
    <row r="74" spans="1:3" x14ac:dyDescent="0.2">
      <c r="A74" s="9">
        <v>41802.599228463703</v>
      </c>
      <c r="B74" s="1">
        <v>0.53038700000000005</v>
      </c>
      <c r="C74" s="1">
        <v>1.6195999999999999E-2</v>
      </c>
    </row>
    <row r="75" spans="1:3" x14ac:dyDescent="0.2">
      <c r="A75" s="9">
        <v>41802.599228470899</v>
      </c>
      <c r="B75" s="1">
        <v>0.92697300000000005</v>
      </c>
      <c r="C75" s="1">
        <v>1.9334E-2</v>
      </c>
    </row>
    <row r="76" spans="1:3" x14ac:dyDescent="0.2">
      <c r="A76" s="9">
        <v>41802.599228478</v>
      </c>
      <c r="B76" s="1">
        <v>1.384196</v>
      </c>
      <c r="C76" s="1">
        <v>2.2952E-2</v>
      </c>
    </row>
    <row r="77" spans="1:3" x14ac:dyDescent="0.2">
      <c r="A77" s="9">
        <v>41802.599228485196</v>
      </c>
      <c r="B77" s="1">
        <v>1.9821679999999999</v>
      </c>
      <c r="C77" s="1">
        <v>2.7684E-2</v>
      </c>
    </row>
    <row r="78" spans="1:3" x14ac:dyDescent="0.2">
      <c r="A78" s="9">
        <v>41802.5992284924</v>
      </c>
      <c r="B78" s="1">
        <v>2.705851</v>
      </c>
      <c r="C78" s="1">
        <v>3.3410000000000002E-2</v>
      </c>
    </row>
    <row r="79" spans="1:3" x14ac:dyDescent="0.2">
      <c r="A79" s="9">
        <v>41802.599228499603</v>
      </c>
      <c r="B79" s="1">
        <v>3.3045900000000001</v>
      </c>
      <c r="C79" s="1">
        <v>3.8148000000000001E-2</v>
      </c>
    </row>
    <row r="80" spans="1:3" x14ac:dyDescent="0.2">
      <c r="A80" s="9">
        <v>41802.599228506697</v>
      </c>
      <c r="B80" s="1">
        <v>3.7337669999999998</v>
      </c>
      <c r="C80" s="1">
        <v>4.1542999999999997E-2</v>
      </c>
    </row>
    <row r="81" spans="1:3" x14ac:dyDescent="0.2">
      <c r="A81" s="9">
        <v>41802.5992285139</v>
      </c>
      <c r="B81" s="1">
        <v>4.02508</v>
      </c>
      <c r="C81" s="1">
        <v>4.3848999999999999E-2</v>
      </c>
    </row>
    <row r="82" spans="1:3" x14ac:dyDescent="0.2">
      <c r="A82" s="10">
        <v>41802.599240000898</v>
      </c>
      <c r="B82" s="1">
        <v>4.2850239999999999</v>
      </c>
      <c r="C82" s="1">
        <v>4.5905000000000001E-2</v>
      </c>
    </row>
    <row r="83" spans="1:3" x14ac:dyDescent="0.2">
      <c r="A83" s="10">
        <v>41802.599240008101</v>
      </c>
      <c r="B83" s="1">
        <v>4.5357950000000002</v>
      </c>
      <c r="C83" s="1">
        <v>4.7890000000000002E-2</v>
      </c>
    </row>
    <row r="84" spans="1:3" x14ac:dyDescent="0.2">
      <c r="A84" s="10">
        <v>41802.599240015297</v>
      </c>
      <c r="B84" s="1">
        <v>4.7368670000000002</v>
      </c>
      <c r="C84" s="1">
        <v>4.9480999999999997E-2</v>
      </c>
    </row>
    <row r="85" spans="1:3" x14ac:dyDescent="0.2">
      <c r="A85" s="10">
        <v>41802.599240022399</v>
      </c>
      <c r="B85" s="1">
        <v>4.8404959999999999</v>
      </c>
      <c r="C85" s="1">
        <v>5.0300999999999998E-2</v>
      </c>
    </row>
    <row r="86" spans="1:3" x14ac:dyDescent="0.2">
      <c r="A86" s="10">
        <v>41802.599240029602</v>
      </c>
      <c r="B86" s="1">
        <v>4.9685870000000003</v>
      </c>
      <c r="C86" s="1">
        <v>5.1313999999999999E-2</v>
      </c>
    </row>
    <row r="87" spans="1:3" x14ac:dyDescent="0.2">
      <c r="A87" s="10">
        <v>41802.599240036798</v>
      </c>
      <c r="B87" s="1">
        <v>5.2153359999999997</v>
      </c>
      <c r="C87" s="1">
        <v>5.3267000000000002E-2</v>
      </c>
    </row>
    <row r="88" spans="1:3" x14ac:dyDescent="0.2">
      <c r="A88" s="10">
        <v>41802.599240044001</v>
      </c>
      <c r="B88" s="1">
        <v>5.5932389999999996</v>
      </c>
      <c r="C88" s="1">
        <v>5.6257000000000001E-2</v>
      </c>
    </row>
    <row r="89" spans="1:3" x14ac:dyDescent="0.2">
      <c r="A89" s="10">
        <v>41802.599240051102</v>
      </c>
      <c r="B89" s="1">
        <v>5.9910990000000002</v>
      </c>
      <c r="C89" s="1">
        <v>5.9404999999999999E-2</v>
      </c>
    </row>
    <row r="90" spans="1:3" x14ac:dyDescent="0.2">
      <c r="A90" s="10">
        <v>41802.599240058298</v>
      </c>
      <c r="B90" s="1">
        <v>6.3267860000000002</v>
      </c>
      <c r="C90" s="1">
        <v>6.2060999999999998E-2</v>
      </c>
    </row>
    <row r="91" spans="1:3" x14ac:dyDescent="0.2">
      <c r="A91" s="10">
        <v>41802.599240065501</v>
      </c>
      <c r="B91" s="1">
        <v>6.5540770000000004</v>
      </c>
      <c r="C91" s="1">
        <v>6.386E-2</v>
      </c>
    </row>
    <row r="92" spans="1:3" x14ac:dyDescent="0.2">
      <c r="A92" s="11">
        <v>41802.5992517493</v>
      </c>
      <c r="B92" s="1">
        <v>6.7615800000000004</v>
      </c>
      <c r="C92" s="1">
        <v>6.5501000000000004E-2</v>
      </c>
    </row>
    <row r="93" spans="1:3" x14ac:dyDescent="0.2">
      <c r="A93" s="11">
        <v>41802.599251756401</v>
      </c>
      <c r="B93" s="1">
        <v>7.0337589999999999</v>
      </c>
      <c r="C93" s="1">
        <v>6.7655000000000007E-2</v>
      </c>
    </row>
    <row r="94" spans="1:3" x14ac:dyDescent="0.2">
      <c r="A94" s="11">
        <v>41802.599251763597</v>
      </c>
      <c r="B94" s="1">
        <v>7.3126230000000003</v>
      </c>
      <c r="C94" s="1">
        <v>6.9861999999999994E-2</v>
      </c>
    </row>
    <row r="95" spans="1:3" x14ac:dyDescent="0.2">
      <c r="A95" s="11">
        <v>41802.5992517708</v>
      </c>
      <c r="B95" s="1">
        <v>7.4850260000000004</v>
      </c>
      <c r="C95" s="1">
        <v>7.1225999999999998E-2</v>
      </c>
    </row>
    <row r="96" spans="1:3" x14ac:dyDescent="0.2">
      <c r="A96" s="11">
        <v>41802.599251778003</v>
      </c>
      <c r="B96" s="1">
        <v>7.6033609999999996</v>
      </c>
      <c r="C96" s="1">
        <v>7.2162000000000004E-2</v>
      </c>
    </row>
    <row r="97" spans="1:3" x14ac:dyDescent="0.2">
      <c r="A97" s="11">
        <v>41802.599251785097</v>
      </c>
      <c r="B97" s="1">
        <v>7.7886670000000002</v>
      </c>
      <c r="C97" s="1">
        <v>7.3627999999999999E-2</v>
      </c>
    </row>
    <row r="98" spans="1:3" x14ac:dyDescent="0.2">
      <c r="A98" s="11">
        <v>41802.5992517923</v>
      </c>
      <c r="B98" s="1">
        <v>8.072298</v>
      </c>
      <c r="C98" s="1">
        <v>7.5872999999999996E-2</v>
      </c>
    </row>
    <row r="99" spans="1:3" x14ac:dyDescent="0.2">
      <c r="A99" s="11">
        <v>41802.599251799496</v>
      </c>
      <c r="B99" s="1">
        <v>8.331842</v>
      </c>
      <c r="C99" s="1">
        <v>7.7925999999999995E-2</v>
      </c>
    </row>
    <row r="100" spans="1:3" x14ac:dyDescent="0.2">
      <c r="A100" s="11">
        <v>41802.5992518067</v>
      </c>
      <c r="B100" s="1">
        <v>8.4894920000000003</v>
      </c>
      <c r="C100" s="1">
        <v>7.9173999999999994E-2</v>
      </c>
    </row>
    <row r="101" spans="1:3" x14ac:dyDescent="0.2">
      <c r="A101" s="11">
        <v>41802.599251813903</v>
      </c>
      <c r="B101" s="1">
        <v>8.5986320000000003</v>
      </c>
      <c r="C101" s="1">
        <v>8.0036999999999997E-2</v>
      </c>
    </row>
    <row r="102" spans="1:3" x14ac:dyDescent="0.2">
      <c r="A102" s="12">
        <v>41802.599263300901</v>
      </c>
      <c r="B102" s="1">
        <v>8.7841760000000004</v>
      </c>
      <c r="C102" s="1">
        <v>8.1505999999999995E-2</v>
      </c>
    </row>
    <row r="103" spans="1:3" x14ac:dyDescent="0.2">
      <c r="A103" s="12">
        <v>41802.599263308002</v>
      </c>
      <c r="B103" s="1">
        <v>9.0749910000000007</v>
      </c>
      <c r="C103" s="1">
        <v>8.3807000000000006E-2</v>
      </c>
    </row>
    <row r="104" spans="1:3" x14ac:dyDescent="0.2">
      <c r="A104" s="12">
        <v>41802.599263315198</v>
      </c>
      <c r="B104" s="1">
        <v>9.3116540000000008</v>
      </c>
      <c r="C104" s="1">
        <v>8.5679000000000005E-2</v>
      </c>
    </row>
    <row r="105" spans="1:3" x14ac:dyDescent="0.2">
      <c r="A105" s="12">
        <v>41802.599263322401</v>
      </c>
      <c r="B105" s="1">
        <v>9.4669329999999992</v>
      </c>
      <c r="C105" s="1">
        <v>8.6907999999999999E-2</v>
      </c>
    </row>
    <row r="106" spans="1:3" x14ac:dyDescent="0.2">
      <c r="A106" s="12">
        <v>41802.599263329597</v>
      </c>
      <c r="B106" s="1">
        <v>9.6607660000000006</v>
      </c>
      <c r="C106" s="1">
        <v>8.8442000000000007E-2</v>
      </c>
    </row>
    <row r="107" spans="1:3" x14ac:dyDescent="0.2">
      <c r="A107" s="12">
        <v>41802.599263336699</v>
      </c>
      <c r="B107" s="1">
        <v>9.8953640000000007</v>
      </c>
      <c r="C107" s="1">
        <v>9.0298000000000003E-2</v>
      </c>
    </row>
    <row r="108" spans="1:3" x14ac:dyDescent="0.2">
      <c r="A108" s="12">
        <v>41802.599263343902</v>
      </c>
      <c r="B108" s="1">
        <v>10.114580999999999</v>
      </c>
      <c r="C108" s="1">
        <v>9.2033000000000004E-2</v>
      </c>
    </row>
    <row r="109" spans="1:3" x14ac:dyDescent="0.2">
      <c r="A109" s="12">
        <v>41802.599263351098</v>
      </c>
      <c r="B109" s="1">
        <v>10.301729</v>
      </c>
      <c r="C109" s="1">
        <v>9.3512999999999999E-2</v>
      </c>
    </row>
    <row r="110" spans="1:3" x14ac:dyDescent="0.2">
      <c r="A110" s="12">
        <v>41802.599263358301</v>
      </c>
      <c r="B110" s="1">
        <v>10.34013</v>
      </c>
      <c r="C110" s="1">
        <v>9.3816999999999998E-2</v>
      </c>
    </row>
    <row r="111" spans="1:3" x14ac:dyDescent="0.2">
      <c r="A111" s="12">
        <v>41802.599263365402</v>
      </c>
      <c r="B111" s="1">
        <v>10.292363999999999</v>
      </c>
      <c r="C111" s="1">
        <v>9.3438999999999994E-2</v>
      </c>
    </row>
    <row r="112" spans="1:3" x14ac:dyDescent="0.2">
      <c r="A112" s="13">
        <v>41802.599274875603</v>
      </c>
      <c r="B112" s="1">
        <v>10.360424</v>
      </c>
      <c r="C112" s="1">
        <v>9.3978000000000006E-2</v>
      </c>
    </row>
    <row r="113" spans="1:3" x14ac:dyDescent="0.2">
      <c r="A113" s="13">
        <v>41802.599274882799</v>
      </c>
      <c r="B113" s="1">
        <v>10.442815</v>
      </c>
      <c r="C113" s="1">
        <v>9.4630000000000006E-2</v>
      </c>
    </row>
    <row r="114" spans="1:3" x14ac:dyDescent="0.2">
      <c r="A114" s="13">
        <v>41802.599274890003</v>
      </c>
      <c r="B114" s="1">
        <v>10.48292</v>
      </c>
      <c r="C114" s="1">
        <v>9.4947000000000004E-2</v>
      </c>
    </row>
    <row r="115" spans="1:3" x14ac:dyDescent="0.2">
      <c r="A115" s="13">
        <v>41802.599274897097</v>
      </c>
      <c r="B115" s="1">
        <v>10.488999</v>
      </c>
      <c r="C115" s="1">
        <v>9.4994999999999996E-2</v>
      </c>
    </row>
    <row r="116" spans="1:3" x14ac:dyDescent="0.2">
      <c r="A116" s="13">
        <v>41802.5992749043</v>
      </c>
      <c r="B116" s="1">
        <v>10.501096</v>
      </c>
      <c r="C116" s="1">
        <v>9.5090999999999995E-2</v>
      </c>
    </row>
    <row r="117" spans="1:3" x14ac:dyDescent="0.2">
      <c r="A117" s="13">
        <v>41802.599274911503</v>
      </c>
      <c r="B117" s="1">
        <v>10.632726</v>
      </c>
      <c r="C117" s="1">
        <v>9.6131999999999995E-2</v>
      </c>
    </row>
    <row r="118" spans="1:3" x14ac:dyDescent="0.2">
      <c r="A118" s="13">
        <v>41802.599274918597</v>
      </c>
      <c r="B118" s="1">
        <v>10.870094999999999</v>
      </c>
      <c r="C118" s="1">
        <v>9.8011000000000001E-2</v>
      </c>
    </row>
    <row r="119" spans="1:3" x14ac:dyDescent="0.2">
      <c r="A119" s="13">
        <v>41802.5992749258</v>
      </c>
      <c r="B119" s="1">
        <v>10.910515</v>
      </c>
      <c r="C119" s="1">
        <v>9.8330000000000001E-2</v>
      </c>
    </row>
    <row r="120" spans="1:3" x14ac:dyDescent="0.2">
      <c r="A120" s="13">
        <v>41802.599274933003</v>
      </c>
      <c r="B120" s="1">
        <v>10.956884000000001</v>
      </c>
      <c r="C120" s="1">
        <v>9.8696999999999993E-2</v>
      </c>
    </row>
    <row r="121" spans="1:3" x14ac:dyDescent="0.2">
      <c r="A121" s="13">
        <v>41802.599274940199</v>
      </c>
      <c r="B121" s="1">
        <v>11.16352</v>
      </c>
      <c r="C121" s="1">
        <v>0.100332</v>
      </c>
    </row>
    <row r="122" spans="1:3" x14ac:dyDescent="0.2">
      <c r="A122" s="14">
        <v>41802.599286404002</v>
      </c>
      <c r="B122" s="1">
        <v>11.456753000000001</v>
      </c>
      <c r="C122" s="1">
        <v>0.10265299999999999</v>
      </c>
    </row>
    <row r="123" spans="1:3" x14ac:dyDescent="0.2">
      <c r="A123" s="14">
        <v>41802.599286411198</v>
      </c>
      <c r="B123" s="1">
        <v>11.639111</v>
      </c>
      <c r="C123" s="1">
        <v>0.10409599999999999</v>
      </c>
    </row>
    <row r="124" spans="1:3" x14ac:dyDescent="0.2">
      <c r="A124" s="14">
        <v>41802.599286418401</v>
      </c>
      <c r="B124" s="1">
        <v>11.754536999999999</v>
      </c>
      <c r="C124" s="1">
        <v>0.10500900000000001</v>
      </c>
    </row>
    <row r="125" spans="1:3" x14ac:dyDescent="0.2">
      <c r="A125" s="14">
        <v>41802.599286425597</v>
      </c>
      <c r="B125" s="1">
        <v>12.0024</v>
      </c>
      <c r="C125" s="1">
        <v>0.10697</v>
      </c>
    </row>
    <row r="126" spans="1:3" x14ac:dyDescent="0.2">
      <c r="A126" s="14">
        <v>41802.599286432698</v>
      </c>
      <c r="B126" s="1">
        <v>12.486518</v>
      </c>
      <c r="C126" s="1">
        <v>0.110801</v>
      </c>
    </row>
    <row r="127" spans="1:3" x14ac:dyDescent="0.2">
      <c r="A127" s="14">
        <v>41802.599286439901</v>
      </c>
      <c r="B127" s="1">
        <v>12.916370000000001</v>
      </c>
      <c r="C127" s="1">
        <v>0.114202</v>
      </c>
    </row>
    <row r="128" spans="1:3" x14ac:dyDescent="0.2">
      <c r="A128" s="14">
        <v>41802.599286447097</v>
      </c>
      <c r="B128" s="1">
        <v>13.203547</v>
      </c>
      <c r="C128" s="1">
        <v>0.11647399999999999</v>
      </c>
    </row>
    <row r="129" spans="1:3" x14ac:dyDescent="0.2">
      <c r="A129" s="14">
        <v>41802.5992864543</v>
      </c>
      <c r="B129" s="1">
        <v>13.504655</v>
      </c>
      <c r="C129" s="1">
        <v>0.118857</v>
      </c>
    </row>
    <row r="130" spans="1:3" x14ac:dyDescent="0.2">
      <c r="A130" s="14">
        <v>41802.599286461402</v>
      </c>
      <c r="B130" s="1">
        <v>13.940294</v>
      </c>
      <c r="C130" s="1">
        <v>0.122304</v>
      </c>
    </row>
    <row r="131" spans="1:3" x14ac:dyDescent="0.2">
      <c r="A131" s="14">
        <v>41802.599286468598</v>
      </c>
      <c r="B131" s="1">
        <v>14.319763</v>
      </c>
      <c r="C131" s="1">
        <v>0.125307</v>
      </c>
    </row>
    <row r="132" spans="1:3" x14ac:dyDescent="0.2">
      <c r="A132" s="15">
        <v>41802.599297967201</v>
      </c>
      <c r="B132" s="1">
        <v>14.536293000000001</v>
      </c>
      <c r="C132" s="1">
        <v>0.12701999999999999</v>
      </c>
    </row>
    <row r="133" spans="1:3" x14ac:dyDescent="0.2">
      <c r="A133" s="15">
        <v>41802.599297974397</v>
      </c>
      <c r="B133" s="1">
        <v>14.647974</v>
      </c>
      <c r="C133" s="1">
        <v>0.12790399999999999</v>
      </c>
    </row>
    <row r="134" spans="1:3" x14ac:dyDescent="0.2">
      <c r="A134" s="15">
        <v>41802.599297981498</v>
      </c>
      <c r="B134" s="1">
        <v>14.855823000000001</v>
      </c>
      <c r="C134" s="1">
        <v>0.129548</v>
      </c>
    </row>
    <row r="135" spans="1:3" x14ac:dyDescent="0.2">
      <c r="A135" s="15">
        <v>41802.599297988701</v>
      </c>
      <c r="B135" s="1">
        <v>15.153231</v>
      </c>
      <c r="C135" s="1">
        <v>0.13190199999999999</v>
      </c>
    </row>
    <row r="136" spans="1:3" x14ac:dyDescent="0.2">
      <c r="A136" s="15">
        <v>41802.599297995897</v>
      </c>
      <c r="B136" s="1">
        <v>15.424312</v>
      </c>
      <c r="C136" s="1">
        <v>0.134047</v>
      </c>
    </row>
    <row r="137" spans="1:3" x14ac:dyDescent="0.2">
      <c r="A137" s="15">
        <v>41802.599298003101</v>
      </c>
      <c r="B137" s="1">
        <v>15.656017</v>
      </c>
      <c r="C137" s="1">
        <v>0.13588</v>
      </c>
    </row>
    <row r="138" spans="1:3" x14ac:dyDescent="0.2">
      <c r="A138" s="15">
        <v>41802.599298010202</v>
      </c>
      <c r="B138" s="1">
        <v>15.988664</v>
      </c>
      <c r="C138" s="1">
        <v>0.138512</v>
      </c>
    </row>
    <row r="139" spans="1:3" x14ac:dyDescent="0.2">
      <c r="A139" s="15">
        <v>41802.599298017398</v>
      </c>
      <c r="B139" s="1">
        <v>16.32855</v>
      </c>
      <c r="C139" s="1">
        <v>0.14120099999999999</v>
      </c>
    </row>
    <row r="140" spans="1:3" x14ac:dyDescent="0.2">
      <c r="A140" s="15">
        <v>41802.599298024601</v>
      </c>
      <c r="B140" s="1">
        <v>16.693111999999999</v>
      </c>
      <c r="C140" s="1">
        <v>0.14408599999999999</v>
      </c>
    </row>
    <row r="141" spans="1:3" x14ac:dyDescent="0.2">
      <c r="A141" s="15">
        <v>41802.599298031797</v>
      </c>
      <c r="B141" s="1">
        <v>16.972598000000001</v>
      </c>
      <c r="C141" s="1">
        <v>0.14629800000000001</v>
      </c>
    </row>
    <row r="142" spans="1:3" x14ac:dyDescent="0.2">
      <c r="A142" s="16">
        <v>41802.599309518802</v>
      </c>
      <c r="B142" s="1">
        <v>17.210635</v>
      </c>
      <c r="C142" s="1">
        <v>0.14818100000000001</v>
      </c>
    </row>
    <row r="143" spans="1:3" x14ac:dyDescent="0.2">
      <c r="A143" s="16">
        <v>41802.599309525998</v>
      </c>
      <c r="B143" s="1">
        <v>17.423673000000001</v>
      </c>
      <c r="C143" s="1">
        <v>0.149867</v>
      </c>
    </row>
    <row r="144" spans="1:3" x14ac:dyDescent="0.2">
      <c r="A144" s="16">
        <v>41802.5993095331</v>
      </c>
      <c r="B144" s="1">
        <v>17.644663000000001</v>
      </c>
      <c r="C144" s="1">
        <v>0.151615</v>
      </c>
    </row>
    <row r="145" spans="1:3" x14ac:dyDescent="0.2">
      <c r="A145" s="16">
        <v>41802.599309540303</v>
      </c>
      <c r="B145" s="1">
        <v>17.839009999999998</v>
      </c>
      <c r="C145" s="1">
        <v>0.15315300000000001</v>
      </c>
    </row>
    <row r="146" spans="1:3" x14ac:dyDescent="0.2">
      <c r="A146" s="16">
        <v>41802.599309547499</v>
      </c>
      <c r="B146" s="1">
        <v>18.023026000000002</v>
      </c>
      <c r="C146" s="1">
        <v>0.154609</v>
      </c>
    </row>
    <row r="147" spans="1:3" x14ac:dyDescent="0.2">
      <c r="A147" s="16">
        <v>41802.599309554702</v>
      </c>
      <c r="B147" s="1">
        <v>18.185351000000001</v>
      </c>
      <c r="C147" s="1">
        <v>0.155894</v>
      </c>
    </row>
    <row r="148" spans="1:3" x14ac:dyDescent="0.2">
      <c r="A148" s="16">
        <v>41802.599309561803</v>
      </c>
      <c r="B148" s="1">
        <v>18.423189000000001</v>
      </c>
      <c r="C148" s="1">
        <v>0.157776</v>
      </c>
    </row>
    <row r="149" spans="1:3" x14ac:dyDescent="0.2">
      <c r="A149" s="16">
        <v>41802.599309568999</v>
      </c>
      <c r="B149" s="1">
        <v>18.556284000000002</v>
      </c>
      <c r="C149" s="1">
        <v>0.158829</v>
      </c>
    </row>
    <row r="150" spans="1:3" x14ac:dyDescent="0.2">
      <c r="A150" s="16">
        <v>41802.599309576202</v>
      </c>
      <c r="B150" s="1">
        <v>18.621089999999999</v>
      </c>
      <c r="C150" s="1">
        <v>0.15934200000000001</v>
      </c>
    </row>
    <row r="151" spans="1:3" x14ac:dyDescent="0.2">
      <c r="A151" s="16">
        <v>41802.599309583398</v>
      </c>
      <c r="B151" s="1">
        <v>18.696318999999999</v>
      </c>
      <c r="C151" s="1">
        <v>0.159937</v>
      </c>
    </row>
    <row r="152" spans="1:3" x14ac:dyDescent="0.2">
      <c r="A152" s="17">
        <v>41802.599321093498</v>
      </c>
      <c r="B152" s="1">
        <v>18.830359000000001</v>
      </c>
      <c r="C152" s="1">
        <v>0.160997</v>
      </c>
    </row>
    <row r="153" spans="1:3" x14ac:dyDescent="0.2">
      <c r="A153" s="17">
        <v>41802.599321100701</v>
      </c>
      <c r="B153" s="1">
        <v>19.002762000000001</v>
      </c>
      <c r="C153" s="1">
        <v>0.16236200000000001</v>
      </c>
    </row>
    <row r="154" spans="1:3" x14ac:dyDescent="0.2">
      <c r="A154" s="17">
        <v>41802.599321107897</v>
      </c>
      <c r="B154" s="1">
        <v>19.149834999999999</v>
      </c>
      <c r="C154" s="1">
        <v>0.163525</v>
      </c>
    </row>
    <row r="155" spans="1:3" x14ac:dyDescent="0.2">
      <c r="A155" s="17">
        <v>41802.599321114998</v>
      </c>
      <c r="B155" s="1">
        <v>19.254185</v>
      </c>
      <c r="C155" s="1">
        <v>0.164351</v>
      </c>
    </row>
    <row r="156" spans="1:3" x14ac:dyDescent="0.2">
      <c r="A156" s="17">
        <v>41802.599321122201</v>
      </c>
      <c r="B156" s="1">
        <v>19.498248</v>
      </c>
      <c r="C156" s="1">
        <v>0.16628200000000001</v>
      </c>
    </row>
    <row r="157" spans="1:3" x14ac:dyDescent="0.2">
      <c r="A157" s="17">
        <v>41802.599321129397</v>
      </c>
      <c r="B157" s="1">
        <v>19.838103</v>
      </c>
      <c r="C157" s="1">
        <v>0.16897100000000001</v>
      </c>
    </row>
    <row r="158" spans="1:3" x14ac:dyDescent="0.2">
      <c r="A158" s="17">
        <v>41802.5993211366</v>
      </c>
      <c r="B158" s="1">
        <v>20.148629</v>
      </c>
      <c r="C158" s="1">
        <v>0.171428</v>
      </c>
    </row>
    <row r="159" spans="1:3" x14ac:dyDescent="0.2">
      <c r="A159" s="17">
        <v>41802.599321143702</v>
      </c>
      <c r="B159" s="1">
        <v>20.382276000000001</v>
      </c>
      <c r="C159" s="1">
        <v>0.17327699999999999</v>
      </c>
    </row>
    <row r="160" spans="1:3" x14ac:dyDescent="0.2">
      <c r="A160" s="17">
        <v>41802.599321150898</v>
      </c>
      <c r="B160" s="1">
        <v>20.603641</v>
      </c>
      <c r="C160" s="1">
        <v>0.17502899999999999</v>
      </c>
    </row>
    <row r="161" spans="1:3" x14ac:dyDescent="0.2">
      <c r="A161" s="17">
        <v>41802.599321158101</v>
      </c>
      <c r="B161" s="1">
        <v>20.817854000000001</v>
      </c>
      <c r="C161" s="1">
        <v>0.17672399999999999</v>
      </c>
    </row>
    <row r="162" spans="1:3" x14ac:dyDescent="0.2">
      <c r="A162" s="18">
        <v>41802.599332645099</v>
      </c>
      <c r="B162" s="1">
        <v>21.025165000000001</v>
      </c>
      <c r="C162" s="1">
        <v>0.17836399999999999</v>
      </c>
    </row>
    <row r="163" spans="1:3" x14ac:dyDescent="0.2">
      <c r="A163" s="18">
        <v>41802.599332652302</v>
      </c>
      <c r="B163" s="1">
        <v>21.155912000000001</v>
      </c>
      <c r="C163" s="1">
        <v>0.179399</v>
      </c>
    </row>
    <row r="164" spans="1:3" x14ac:dyDescent="0.2">
      <c r="A164" s="18">
        <v>41802.599332659498</v>
      </c>
      <c r="B164" s="1">
        <v>21.243214999999999</v>
      </c>
      <c r="C164" s="1">
        <v>0.180089</v>
      </c>
    </row>
    <row r="165" spans="1:3" x14ac:dyDescent="0.2">
      <c r="A165" s="18">
        <v>41802.599332666599</v>
      </c>
      <c r="B165" s="1">
        <v>21.338630999999999</v>
      </c>
      <c r="C165" s="1">
        <v>0.180844</v>
      </c>
    </row>
    <row r="166" spans="1:3" x14ac:dyDescent="0.2">
      <c r="A166" s="18">
        <v>41802.599332673803</v>
      </c>
      <c r="B166" s="1">
        <v>21.425612000000001</v>
      </c>
      <c r="C166" s="1">
        <v>0.181533</v>
      </c>
    </row>
    <row r="167" spans="1:3" x14ac:dyDescent="0.2">
      <c r="A167" s="18">
        <v>41802.599332680998</v>
      </c>
      <c r="B167" s="1">
        <v>21.458993</v>
      </c>
      <c r="C167" s="1">
        <v>0.18179699999999999</v>
      </c>
    </row>
    <row r="168" spans="1:3" x14ac:dyDescent="0.2">
      <c r="A168" s="18">
        <v>41802.599332688202</v>
      </c>
      <c r="B168" s="1">
        <v>21.490048999999999</v>
      </c>
      <c r="C168" s="1">
        <v>0.18204300000000001</v>
      </c>
    </row>
    <row r="169" spans="1:3" x14ac:dyDescent="0.2">
      <c r="A169" s="18">
        <v>41802.599332695303</v>
      </c>
      <c r="B169" s="1">
        <v>21.486595000000001</v>
      </c>
      <c r="C169" s="1">
        <v>0.18201500000000001</v>
      </c>
    </row>
    <row r="170" spans="1:3" x14ac:dyDescent="0.2">
      <c r="A170" s="18">
        <v>41802.599332702499</v>
      </c>
      <c r="B170" s="1">
        <v>21.522110000000001</v>
      </c>
      <c r="C170" s="1">
        <v>0.18229600000000001</v>
      </c>
    </row>
    <row r="171" spans="1:3" x14ac:dyDescent="0.2">
      <c r="A171" s="18">
        <v>41802.599332709702</v>
      </c>
      <c r="B171" s="1">
        <v>21.573236999999999</v>
      </c>
      <c r="C171" s="1">
        <v>0.182701</v>
      </c>
    </row>
    <row r="172" spans="1:3" x14ac:dyDescent="0.2">
      <c r="A172" s="19">
        <v>41802.599344185102</v>
      </c>
      <c r="B172" s="1">
        <v>21.612445000000001</v>
      </c>
      <c r="C172" s="1">
        <v>0.18301100000000001</v>
      </c>
    </row>
    <row r="173" spans="1:3" x14ac:dyDescent="0.2">
      <c r="A173" s="19">
        <v>41802.599344192298</v>
      </c>
      <c r="B173" s="1">
        <v>21.652280999999999</v>
      </c>
      <c r="C173" s="1">
        <v>0.18332599999999999</v>
      </c>
    </row>
    <row r="174" spans="1:3" x14ac:dyDescent="0.2">
      <c r="A174" s="19">
        <v>41802.599344199502</v>
      </c>
      <c r="B174" s="1">
        <v>21.717040999999998</v>
      </c>
      <c r="C174" s="1">
        <v>0.183839</v>
      </c>
    </row>
    <row r="175" spans="1:3" x14ac:dyDescent="0.2">
      <c r="A175" s="19">
        <v>41802.599344206603</v>
      </c>
      <c r="B175" s="1">
        <v>21.798739999999999</v>
      </c>
      <c r="C175" s="1">
        <v>0.18448500000000001</v>
      </c>
    </row>
    <row r="176" spans="1:3" x14ac:dyDescent="0.2">
      <c r="A176" s="19">
        <v>41802.599344213799</v>
      </c>
      <c r="B176" s="1">
        <v>21.902208000000002</v>
      </c>
      <c r="C176" s="1">
        <v>0.185304</v>
      </c>
    </row>
    <row r="177" spans="1:3" x14ac:dyDescent="0.2">
      <c r="A177" s="19">
        <v>41802.599344221002</v>
      </c>
      <c r="B177" s="1">
        <v>21.968042000000001</v>
      </c>
      <c r="C177" s="1">
        <v>0.18582499999999999</v>
      </c>
    </row>
    <row r="178" spans="1:3" x14ac:dyDescent="0.2">
      <c r="A178" s="19">
        <v>41802.599344228198</v>
      </c>
      <c r="B178" s="1">
        <v>22.013435999999999</v>
      </c>
      <c r="C178" s="1">
        <v>0.18618399999999999</v>
      </c>
    </row>
    <row r="179" spans="1:3" x14ac:dyDescent="0.2">
      <c r="A179" s="19">
        <v>41802.599344235299</v>
      </c>
      <c r="B179" s="1">
        <v>22.019876</v>
      </c>
      <c r="C179" s="1">
        <v>0.18623500000000001</v>
      </c>
    </row>
    <row r="180" spans="1:3" x14ac:dyDescent="0.2">
      <c r="A180" s="19">
        <v>41802.599344242502</v>
      </c>
      <c r="B180" s="1">
        <v>22.017489000000001</v>
      </c>
      <c r="C180" s="1">
        <v>0.18621599999999999</v>
      </c>
    </row>
    <row r="181" spans="1:3" x14ac:dyDescent="0.2">
      <c r="A181" s="19">
        <v>41802.599344249698</v>
      </c>
      <c r="B181" s="1">
        <v>22.046602</v>
      </c>
      <c r="C181" s="1">
        <v>0.186446</v>
      </c>
    </row>
    <row r="182" spans="1:3" x14ac:dyDescent="0.2">
      <c r="A182" s="20">
        <v>41802.599355910301</v>
      </c>
      <c r="B182" s="1">
        <v>22.073183</v>
      </c>
      <c r="C182" s="1">
        <v>0.18665699999999999</v>
      </c>
    </row>
    <row r="183" spans="1:3" x14ac:dyDescent="0.2">
      <c r="A183" s="20">
        <v>41802.599355917497</v>
      </c>
      <c r="B183" s="1">
        <v>22.090008000000001</v>
      </c>
      <c r="C183" s="1">
        <v>0.18679000000000001</v>
      </c>
    </row>
    <row r="184" spans="1:3" x14ac:dyDescent="0.2">
      <c r="A184" s="20">
        <v>41802.5993559247</v>
      </c>
      <c r="B184" s="1">
        <v>22.111162</v>
      </c>
      <c r="C184" s="1">
        <v>0.18695700000000001</v>
      </c>
    </row>
    <row r="185" spans="1:3" x14ac:dyDescent="0.2">
      <c r="A185" s="20">
        <v>41802.599355931903</v>
      </c>
      <c r="B185" s="1">
        <v>22.150423</v>
      </c>
      <c r="C185" s="1">
        <v>0.18726799999999999</v>
      </c>
    </row>
    <row r="186" spans="1:3" x14ac:dyDescent="0.2">
      <c r="A186" s="20">
        <v>41802.599355938997</v>
      </c>
      <c r="B186" s="1">
        <v>22.233819</v>
      </c>
      <c r="C186" s="1">
        <v>0.18792800000000001</v>
      </c>
    </row>
    <row r="187" spans="1:3" x14ac:dyDescent="0.2">
      <c r="A187" s="20">
        <v>41802.5993559462</v>
      </c>
      <c r="B187" s="1">
        <v>22.339313000000001</v>
      </c>
      <c r="C187" s="1">
        <v>0.18876299999999999</v>
      </c>
    </row>
    <row r="188" spans="1:3" x14ac:dyDescent="0.2">
      <c r="A188" s="20">
        <v>41802.599355953404</v>
      </c>
      <c r="B188" s="1">
        <v>22.429870999999999</v>
      </c>
      <c r="C188" s="1">
        <v>0.18947900000000001</v>
      </c>
    </row>
    <row r="189" spans="1:3" x14ac:dyDescent="0.2">
      <c r="A189" s="20">
        <v>41802.599355960599</v>
      </c>
      <c r="B189" s="1">
        <v>22.546424999999999</v>
      </c>
      <c r="C189" s="1">
        <v>0.19040099999999999</v>
      </c>
    </row>
    <row r="190" spans="1:3" x14ac:dyDescent="0.2">
      <c r="A190" s="20">
        <v>41802.599355967701</v>
      </c>
      <c r="B190" s="1">
        <v>22.657392000000002</v>
      </c>
      <c r="C190" s="1">
        <v>0.191279</v>
      </c>
    </row>
    <row r="191" spans="1:3" x14ac:dyDescent="0.2">
      <c r="A191" s="20">
        <v>41802.599355974897</v>
      </c>
      <c r="B191" s="1">
        <v>22.725038000000001</v>
      </c>
      <c r="C191" s="1">
        <v>0.19181500000000001</v>
      </c>
    </row>
    <row r="192" spans="1:3" x14ac:dyDescent="0.2">
      <c r="A192" s="21">
        <v>41802.5993674735</v>
      </c>
      <c r="B192" s="1">
        <v>22.789228999999999</v>
      </c>
      <c r="C192" s="1">
        <v>0.19232299999999999</v>
      </c>
    </row>
    <row r="193" spans="1:3" x14ac:dyDescent="0.2">
      <c r="A193" s="21">
        <v>41802.599367480703</v>
      </c>
      <c r="B193" s="1">
        <v>22.881882000000001</v>
      </c>
      <c r="C193" s="1">
        <v>0.19305600000000001</v>
      </c>
    </row>
    <row r="194" spans="1:3" x14ac:dyDescent="0.2">
      <c r="A194" s="21">
        <v>41802.599367487797</v>
      </c>
      <c r="B194" s="1">
        <v>22.984297999999999</v>
      </c>
      <c r="C194" s="1">
        <v>0.19386600000000001</v>
      </c>
    </row>
    <row r="195" spans="1:3" x14ac:dyDescent="0.2">
      <c r="A195" s="21">
        <v>41802.599367495</v>
      </c>
      <c r="B195" s="1">
        <v>23.067378999999999</v>
      </c>
      <c r="C195" s="1">
        <v>0.194523</v>
      </c>
    </row>
    <row r="196" spans="1:3" x14ac:dyDescent="0.2">
      <c r="A196" s="21">
        <v>41802.599367502196</v>
      </c>
      <c r="B196" s="1">
        <v>23.103325000000002</v>
      </c>
      <c r="C196" s="1">
        <v>0.19480800000000001</v>
      </c>
    </row>
    <row r="197" spans="1:3" x14ac:dyDescent="0.2">
      <c r="A197" s="21">
        <v>41802.5993675094</v>
      </c>
      <c r="B197" s="1">
        <v>23.158857999999999</v>
      </c>
      <c r="C197" s="1">
        <v>0.195247</v>
      </c>
    </row>
    <row r="198" spans="1:3" x14ac:dyDescent="0.2">
      <c r="A198" s="21">
        <v>41802.599367516501</v>
      </c>
      <c r="B198" s="1">
        <v>23.304120000000001</v>
      </c>
      <c r="C198" s="1">
        <v>0.19639699999999999</v>
      </c>
    </row>
    <row r="199" spans="1:3" x14ac:dyDescent="0.2">
      <c r="A199" s="21">
        <v>41802.599367523697</v>
      </c>
      <c r="B199" s="1">
        <v>23.437638</v>
      </c>
      <c r="C199" s="1">
        <v>0.19745299999999999</v>
      </c>
    </row>
    <row r="200" spans="1:3" x14ac:dyDescent="0.2">
      <c r="A200" s="21">
        <v>41802.5993675309</v>
      </c>
      <c r="B200" s="1">
        <v>23.516942</v>
      </c>
      <c r="C200" s="1">
        <v>0.19808100000000001</v>
      </c>
    </row>
    <row r="201" spans="1:3" x14ac:dyDescent="0.2">
      <c r="A201" s="21">
        <v>41802.599367538103</v>
      </c>
      <c r="B201" s="1">
        <v>23.572482999999998</v>
      </c>
      <c r="C201" s="1">
        <v>0.19852</v>
      </c>
    </row>
    <row r="202" spans="1:3" x14ac:dyDescent="0.2">
      <c r="A202" s="22">
        <v>41802.599379094499</v>
      </c>
      <c r="B202" s="1">
        <v>23.648855999999999</v>
      </c>
      <c r="C202" s="1">
        <v>0.199124</v>
      </c>
    </row>
    <row r="203" spans="1:3" x14ac:dyDescent="0.2">
      <c r="A203" s="22">
        <v>41802.599379101703</v>
      </c>
      <c r="B203" s="1">
        <v>23.741094</v>
      </c>
      <c r="C203" s="1">
        <v>0.199854</v>
      </c>
    </row>
    <row r="204" spans="1:3" x14ac:dyDescent="0.2">
      <c r="A204" s="22">
        <v>41802.599379108899</v>
      </c>
      <c r="B204" s="1">
        <v>23.800097000000001</v>
      </c>
      <c r="C204" s="1">
        <v>0.200321</v>
      </c>
    </row>
    <row r="205" spans="1:3" x14ac:dyDescent="0.2">
      <c r="A205" s="22">
        <v>41802.599379116102</v>
      </c>
      <c r="B205" s="1">
        <v>23.778728000000001</v>
      </c>
      <c r="C205" s="1">
        <v>0.200152</v>
      </c>
    </row>
    <row r="206" spans="1:3" x14ac:dyDescent="0.2">
      <c r="A206" s="22">
        <v>41802.599379123203</v>
      </c>
      <c r="B206" s="1">
        <v>23.736588999999999</v>
      </c>
      <c r="C206" s="1">
        <v>0.199819</v>
      </c>
    </row>
    <row r="207" spans="1:3" x14ac:dyDescent="0.2">
      <c r="A207" s="22">
        <v>41802.599379130399</v>
      </c>
      <c r="B207" s="1">
        <v>23.702846999999998</v>
      </c>
      <c r="C207" s="1">
        <v>0.19955200000000001</v>
      </c>
    </row>
    <row r="208" spans="1:3" x14ac:dyDescent="0.2">
      <c r="A208" s="22">
        <v>41802.599379137602</v>
      </c>
      <c r="B208" s="1">
        <v>23.670033</v>
      </c>
      <c r="C208" s="1">
        <v>0.199292</v>
      </c>
    </row>
    <row r="209" spans="1:3" x14ac:dyDescent="0.2">
      <c r="A209" s="22">
        <v>41802.599379144798</v>
      </c>
      <c r="B209" s="1">
        <v>23.611505999999999</v>
      </c>
      <c r="C209" s="1">
        <v>0.19882900000000001</v>
      </c>
    </row>
    <row r="210" spans="1:3" x14ac:dyDescent="0.2">
      <c r="A210" s="22">
        <v>41802.599379151899</v>
      </c>
      <c r="B210" s="1">
        <v>23.535831999999999</v>
      </c>
      <c r="C210" s="1">
        <v>0.19822999999999999</v>
      </c>
    </row>
    <row r="211" spans="1:3" x14ac:dyDescent="0.2">
      <c r="A211" s="22">
        <v>41802.599379159103</v>
      </c>
      <c r="B211" s="1">
        <v>23.472339000000002</v>
      </c>
      <c r="C211" s="1">
        <v>0.19772799999999999</v>
      </c>
    </row>
    <row r="212" spans="1:3" x14ac:dyDescent="0.2">
      <c r="A212" s="23">
        <v>41802.599390588199</v>
      </c>
      <c r="B212" s="1">
        <v>23.456465999999999</v>
      </c>
      <c r="C212" s="1">
        <v>0.197602</v>
      </c>
    </row>
    <row r="213" spans="1:3" x14ac:dyDescent="0.2">
      <c r="A213" s="23">
        <v>41802.599390595402</v>
      </c>
      <c r="B213" s="1">
        <v>23.466828</v>
      </c>
      <c r="C213" s="1">
        <v>0.197684</v>
      </c>
    </row>
    <row r="214" spans="1:3" x14ac:dyDescent="0.2">
      <c r="A214" s="23">
        <v>41802.599390602598</v>
      </c>
      <c r="B214" s="1">
        <v>23.477321</v>
      </c>
      <c r="C214" s="1">
        <v>0.197767</v>
      </c>
    </row>
    <row r="215" spans="1:3" x14ac:dyDescent="0.2">
      <c r="A215" s="23">
        <v>41802.599390609801</v>
      </c>
      <c r="B215" s="1">
        <v>23.484504999999999</v>
      </c>
      <c r="C215" s="1">
        <v>0.197824</v>
      </c>
    </row>
    <row r="216" spans="1:3" x14ac:dyDescent="0.2">
      <c r="A216" s="23">
        <v>41802.599390616902</v>
      </c>
      <c r="B216" s="1">
        <v>23.498405999999999</v>
      </c>
      <c r="C216" s="1">
        <v>0.197934</v>
      </c>
    </row>
    <row r="217" spans="1:3" x14ac:dyDescent="0.2">
      <c r="A217" s="23">
        <v>41802.599390624098</v>
      </c>
      <c r="B217" s="1">
        <v>23.531065999999999</v>
      </c>
      <c r="C217" s="1">
        <v>0.19819200000000001</v>
      </c>
    </row>
    <row r="218" spans="1:3" x14ac:dyDescent="0.2">
      <c r="A218" s="23">
        <v>41802.599390631302</v>
      </c>
      <c r="B218" s="1">
        <v>23.590873999999999</v>
      </c>
      <c r="C218" s="1">
        <v>0.19866600000000001</v>
      </c>
    </row>
    <row r="219" spans="1:3" x14ac:dyDescent="0.2">
      <c r="A219" s="23">
        <v>41802.599390638497</v>
      </c>
      <c r="B219" s="1">
        <v>23.632076999999999</v>
      </c>
      <c r="C219" s="1">
        <v>0.198992</v>
      </c>
    </row>
    <row r="220" spans="1:3" x14ac:dyDescent="0.2">
      <c r="A220" s="23">
        <v>41802.599390645599</v>
      </c>
      <c r="B220" s="1">
        <v>23.656255000000002</v>
      </c>
      <c r="C220" s="1">
        <v>0.199183</v>
      </c>
    </row>
    <row r="221" spans="1:3" x14ac:dyDescent="0.2">
      <c r="A221" s="23">
        <v>41802.599390652802</v>
      </c>
      <c r="B221" s="1">
        <v>23.679466999999999</v>
      </c>
      <c r="C221" s="1">
        <v>0.19936699999999999</v>
      </c>
    </row>
    <row r="222" spans="1:3" x14ac:dyDescent="0.2">
      <c r="A222" s="24">
        <v>41802.599402521802</v>
      </c>
      <c r="B222" s="1">
        <v>23.691493999999999</v>
      </c>
      <c r="C222" s="1">
        <v>0.199462</v>
      </c>
    </row>
    <row r="223" spans="1:3" x14ac:dyDescent="0.2">
      <c r="A223" s="24">
        <v>41802.599402528998</v>
      </c>
      <c r="B223" s="1">
        <v>23.688286000000002</v>
      </c>
      <c r="C223" s="1">
        <v>0.199436</v>
      </c>
    </row>
    <row r="224" spans="1:3" x14ac:dyDescent="0.2">
      <c r="A224" s="24">
        <v>41802.5994025361</v>
      </c>
      <c r="B224" s="1">
        <v>23.647473999999999</v>
      </c>
      <c r="C224" s="1">
        <v>0.19911400000000001</v>
      </c>
    </row>
    <row r="225" spans="1:3" x14ac:dyDescent="0.2">
      <c r="A225" s="24">
        <v>41802.599402543303</v>
      </c>
      <c r="B225" s="1">
        <v>23.536553999999999</v>
      </c>
      <c r="C225" s="1">
        <v>0.198236</v>
      </c>
    </row>
    <row r="226" spans="1:3" x14ac:dyDescent="0.2">
      <c r="A226" s="24">
        <v>41802.599402550499</v>
      </c>
      <c r="B226" s="1">
        <v>23.385826999999999</v>
      </c>
      <c r="C226" s="1">
        <v>0.197043</v>
      </c>
    </row>
    <row r="227" spans="1:3" x14ac:dyDescent="0.2">
      <c r="A227" s="24">
        <v>41802.599402557702</v>
      </c>
      <c r="B227" s="1">
        <v>23.222735</v>
      </c>
      <c r="C227" s="1">
        <v>0.19575300000000001</v>
      </c>
    </row>
    <row r="228" spans="1:3" x14ac:dyDescent="0.2">
      <c r="A228" s="24">
        <v>41802.599402564803</v>
      </c>
      <c r="B228" s="1">
        <v>23.036961000000002</v>
      </c>
      <c r="C228" s="1">
        <v>0.19428300000000001</v>
      </c>
    </row>
    <row r="229" spans="1:3" x14ac:dyDescent="0.2">
      <c r="A229" s="24">
        <v>41802.599402571999</v>
      </c>
      <c r="B229" s="1">
        <v>22.838139000000002</v>
      </c>
      <c r="C229" s="1">
        <v>0.19270999999999999</v>
      </c>
    </row>
    <row r="230" spans="1:3" x14ac:dyDescent="0.2">
      <c r="A230" s="24">
        <v>41802.599402579202</v>
      </c>
      <c r="B230" s="1">
        <v>22.634166</v>
      </c>
      <c r="C230" s="1">
        <v>0.19109599999999999</v>
      </c>
    </row>
    <row r="231" spans="1:3" x14ac:dyDescent="0.2">
      <c r="A231" s="24">
        <v>41802.599402586398</v>
      </c>
      <c r="B231" s="1">
        <v>22.466982000000002</v>
      </c>
      <c r="C231" s="1">
        <v>0.189773</v>
      </c>
    </row>
    <row r="232" spans="1:3" x14ac:dyDescent="0.2">
      <c r="A232" s="25">
        <v>41802.599413691401</v>
      </c>
      <c r="B232" s="1">
        <v>22.35904</v>
      </c>
      <c r="C232" s="1">
        <v>0.188919</v>
      </c>
    </row>
    <row r="233" spans="1:3" x14ac:dyDescent="0.2">
      <c r="A233" s="25">
        <v>41802.599413698597</v>
      </c>
      <c r="B233" s="1">
        <v>22.278476000000001</v>
      </c>
      <c r="C233" s="1">
        <v>0.188281</v>
      </c>
    </row>
    <row r="234" spans="1:3" x14ac:dyDescent="0.2">
      <c r="A234" s="25">
        <v>41802.599413705801</v>
      </c>
      <c r="B234" s="1">
        <v>22.213179</v>
      </c>
      <c r="C234" s="1">
        <v>0.18776399999999999</v>
      </c>
    </row>
    <row r="235" spans="1:3" x14ac:dyDescent="0.2">
      <c r="A235" s="25">
        <v>41802.599413712902</v>
      </c>
      <c r="B235" s="1">
        <v>22.195633000000001</v>
      </c>
      <c r="C235" s="1">
        <v>0.18762599999999999</v>
      </c>
    </row>
    <row r="236" spans="1:3" x14ac:dyDescent="0.2">
      <c r="A236" s="25">
        <v>41802.599413720098</v>
      </c>
      <c r="B236" s="1">
        <v>22.226027999999999</v>
      </c>
      <c r="C236" s="1">
        <v>0.18786600000000001</v>
      </c>
    </row>
    <row r="237" spans="1:3" x14ac:dyDescent="0.2">
      <c r="A237" s="25">
        <v>41802.599413727301</v>
      </c>
      <c r="B237" s="1">
        <v>22.271191999999999</v>
      </c>
      <c r="C237" s="1">
        <v>0.188223</v>
      </c>
    </row>
    <row r="238" spans="1:3" x14ac:dyDescent="0.2">
      <c r="A238" s="25">
        <v>41802.599413734497</v>
      </c>
      <c r="B238" s="1">
        <v>22.280403</v>
      </c>
      <c r="C238" s="1">
        <v>0.18829599999999999</v>
      </c>
    </row>
    <row r="239" spans="1:3" x14ac:dyDescent="0.2">
      <c r="A239" s="25">
        <v>41802.599413741598</v>
      </c>
      <c r="B239" s="1">
        <v>22.276273</v>
      </c>
      <c r="C239" s="1">
        <v>0.18826399999999999</v>
      </c>
    </row>
    <row r="240" spans="1:3" x14ac:dyDescent="0.2">
      <c r="A240" s="25">
        <v>41802.599413748801</v>
      </c>
      <c r="B240" s="1">
        <v>22.320239000000001</v>
      </c>
      <c r="C240" s="1">
        <v>0.188612</v>
      </c>
    </row>
    <row r="241" spans="1:3" x14ac:dyDescent="0.2">
      <c r="A241" s="25">
        <v>41802.599413755997</v>
      </c>
      <c r="B241" s="1">
        <v>22.385159999999999</v>
      </c>
      <c r="C241" s="1">
        <v>0.18912499999999999</v>
      </c>
    </row>
    <row r="242" spans="1:3" x14ac:dyDescent="0.2">
      <c r="A242" s="26">
        <v>41802.599425266097</v>
      </c>
      <c r="B242" s="1">
        <v>22.472124999999998</v>
      </c>
      <c r="C242" s="1">
        <v>0.18981300000000001</v>
      </c>
    </row>
    <row r="243" spans="1:3" x14ac:dyDescent="0.2">
      <c r="A243" s="26">
        <v>41802.5994252733</v>
      </c>
      <c r="B243" s="1">
        <v>22.608498000000001</v>
      </c>
      <c r="C243" s="1">
        <v>0.19089200000000001</v>
      </c>
    </row>
    <row r="244" spans="1:3" x14ac:dyDescent="0.2">
      <c r="A244" s="26">
        <v>41802.599425280503</v>
      </c>
      <c r="B244" s="1">
        <v>22.849982000000001</v>
      </c>
      <c r="C244" s="1">
        <v>0.192803</v>
      </c>
    </row>
    <row r="245" spans="1:3" x14ac:dyDescent="0.2">
      <c r="A245" s="26">
        <v>41802.599425287699</v>
      </c>
      <c r="B245" s="1">
        <v>23.215366</v>
      </c>
      <c r="C245" s="1">
        <v>0.19569400000000001</v>
      </c>
    </row>
    <row r="246" spans="1:3" x14ac:dyDescent="0.2">
      <c r="A246" s="26">
        <v>41802.5994252948</v>
      </c>
      <c r="B246" s="1">
        <v>23.655456999999998</v>
      </c>
      <c r="C246" s="1">
        <v>0.19917699999999999</v>
      </c>
    </row>
    <row r="247" spans="1:3" x14ac:dyDescent="0.2">
      <c r="A247" s="26">
        <v>41802.599425302004</v>
      </c>
      <c r="B247" s="1">
        <v>24.134564000000001</v>
      </c>
      <c r="C247" s="1">
        <v>0.20296800000000001</v>
      </c>
    </row>
    <row r="248" spans="1:3" x14ac:dyDescent="0.2">
      <c r="A248" s="26">
        <v>41802.599425309199</v>
      </c>
      <c r="B248" s="1">
        <v>24.673255999999999</v>
      </c>
      <c r="C248" s="1">
        <v>0.20723</v>
      </c>
    </row>
    <row r="249" spans="1:3" x14ac:dyDescent="0.2">
      <c r="A249" s="26">
        <v>41802.599425316403</v>
      </c>
      <c r="B249" s="1">
        <v>25.174590999999999</v>
      </c>
      <c r="C249" s="1">
        <v>0.211197</v>
      </c>
    </row>
    <row r="250" spans="1:3" x14ac:dyDescent="0.2">
      <c r="A250" s="26">
        <v>41802.599425323497</v>
      </c>
      <c r="B250" s="1">
        <v>25.583856999999998</v>
      </c>
      <c r="C250" s="1">
        <v>0.21443499999999999</v>
      </c>
    </row>
    <row r="251" spans="1:3" x14ac:dyDescent="0.2">
      <c r="A251" s="26">
        <v>41802.5994253307</v>
      </c>
      <c r="B251" s="1">
        <v>25.880897000000001</v>
      </c>
      <c r="C251" s="1">
        <v>0.21678600000000001</v>
      </c>
    </row>
    <row r="252" spans="1:3" x14ac:dyDescent="0.2">
      <c r="A252" s="27">
        <v>41802.599436817698</v>
      </c>
      <c r="B252" s="1">
        <v>26.078299000000001</v>
      </c>
      <c r="C252" s="1">
        <v>0.21834799999999999</v>
      </c>
    </row>
    <row r="253" spans="1:3" x14ac:dyDescent="0.2">
      <c r="A253" s="27">
        <v>41802.599436824901</v>
      </c>
      <c r="B253" s="1">
        <v>26.185535999999999</v>
      </c>
      <c r="C253" s="1">
        <v>0.219196</v>
      </c>
    </row>
    <row r="254" spans="1:3" x14ac:dyDescent="0.2">
      <c r="A254" s="27">
        <v>41802.599436832097</v>
      </c>
      <c r="B254" s="1">
        <v>26.182205</v>
      </c>
      <c r="C254" s="1">
        <v>0.21917</v>
      </c>
    </row>
    <row r="255" spans="1:3" x14ac:dyDescent="0.2">
      <c r="A255" s="27">
        <v>41802.5994368393</v>
      </c>
      <c r="B255" s="1">
        <v>26.084440000000001</v>
      </c>
      <c r="C255" s="1">
        <v>0.21839600000000001</v>
      </c>
    </row>
    <row r="256" spans="1:3" x14ac:dyDescent="0.2">
      <c r="A256" s="27">
        <v>41802.599436846402</v>
      </c>
      <c r="B256" s="1">
        <v>25.991933</v>
      </c>
      <c r="C256" s="1">
        <v>0.217664</v>
      </c>
    </row>
    <row r="257" spans="1:3" x14ac:dyDescent="0.2">
      <c r="A257" s="27">
        <v>41802.599436853598</v>
      </c>
      <c r="B257" s="1">
        <v>25.930927000000001</v>
      </c>
      <c r="C257" s="1">
        <v>0.21718199999999999</v>
      </c>
    </row>
    <row r="258" spans="1:3" x14ac:dyDescent="0.2">
      <c r="A258" s="27">
        <v>41802.599436860801</v>
      </c>
      <c r="B258" s="1">
        <v>25.873297999999998</v>
      </c>
      <c r="C258" s="1">
        <v>0.216726</v>
      </c>
    </row>
    <row r="259" spans="1:3" x14ac:dyDescent="0.2">
      <c r="A259" s="27">
        <v>41802.599436867997</v>
      </c>
      <c r="B259" s="1">
        <v>25.803073000000001</v>
      </c>
      <c r="C259" s="1">
        <v>0.21617</v>
      </c>
    </row>
    <row r="260" spans="1:3" x14ac:dyDescent="0.2">
      <c r="A260" s="27">
        <v>41802.599436875098</v>
      </c>
      <c r="B260" s="1">
        <v>25.752835999999999</v>
      </c>
      <c r="C260" s="1">
        <v>0.21577299999999999</v>
      </c>
    </row>
    <row r="261" spans="1:3" x14ac:dyDescent="0.2">
      <c r="A261" s="27">
        <v>41802.599436882301</v>
      </c>
      <c r="B261" s="1">
        <v>25.742774000000001</v>
      </c>
      <c r="C261" s="1">
        <v>0.215693</v>
      </c>
    </row>
    <row r="262" spans="1:3" x14ac:dyDescent="0.2">
      <c r="A262" s="28">
        <v>41802.599448380897</v>
      </c>
      <c r="B262" s="1">
        <v>25.761855000000001</v>
      </c>
      <c r="C262" s="1">
        <v>0.21584400000000001</v>
      </c>
    </row>
    <row r="263" spans="1:3" x14ac:dyDescent="0.2">
      <c r="A263" s="28">
        <v>41802.5994483881</v>
      </c>
      <c r="B263" s="1">
        <v>25.760850000000001</v>
      </c>
      <c r="C263" s="1">
        <v>0.215836</v>
      </c>
    </row>
    <row r="264" spans="1:3" x14ac:dyDescent="0.2">
      <c r="A264" s="28">
        <v>41802.599448395202</v>
      </c>
      <c r="B264" s="1">
        <v>25.762661000000001</v>
      </c>
      <c r="C264" s="1">
        <v>0.21584999999999999</v>
      </c>
    </row>
    <row r="265" spans="1:3" x14ac:dyDescent="0.2">
      <c r="A265" s="28">
        <v>41802.599448402398</v>
      </c>
      <c r="B265" s="1">
        <v>25.814088000000002</v>
      </c>
      <c r="C265" s="1">
        <v>0.216257</v>
      </c>
    </row>
    <row r="266" spans="1:3" x14ac:dyDescent="0.2">
      <c r="A266" s="28">
        <v>41802.599448409601</v>
      </c>
      <c r="B266" s="1">
        <v>25.923497000000001</v>
      </c>
      <c r="C266" s="1">
        <v>0.21712300000000001</v>
      </c>
    </row>
    <row r="267" spans="1:3" x14ac:dyDescent="0.2">
      <c r="A267" s="28">
        <v>41802.599448416797</v>
      </c>
      <c r="B267" s="1">
        <v>26.041318</v>
      </c>
      <c r="C267" s="1">
        <v>0.218055</v>
      </c>
    </row>
    <row r="268" spans="1:3" x14ac:dyDescent="0.2">
      <c r="A268" s="28">
        <v>41802.599448423898</v>
      </c>
      <c r="B268" s="1">
        <v>26.160965999999998</v>
      </c>
      <c r="C268" s="1">
        <v>0.219002</v>
      </c>
    </row>
    <row r="269" spans="1:3" x14ac:dyDescent="0.2">
      <c r="A269" s="28">
        <v>41802.599448431101</v>
      </c>
      <c r="B269" s="1">
        <v>26.277374999999999</v>
      </c>
      <c r="C269" s="1">
        <v>0.21992300000000001</v>
      </c>
    </row>
    <row r="270" spans="1:3" x14ac:dyDescent="0.2">
      <c r="A270" s="28">
        <v>41802.599448438297</v>
      </c>
      <c r="B270" s="1">
        <v>26.430956999999999</v>
      </c>
      <c r="C270" s="1">
        <v>0.221138</v>
      </c>
    </row>
    <row r="271" spans="1:3" x14ac:dyDescent="0.2">
      <c r="A271" s="28">
        <v>41802.5994484455</v>
      </c>
      <c r="B271" s="1">
        <v>26.575327999999999</v>
      </c>
      <c r="C271" s="1">
        <v>0.22228100000000001</v>
      </c>
    </row>
    <row r="272" spans="1:3" x14ac:dyDescent="0.2">
      <c r="A272" s="29">
        <v>41802.599460083002</v>
      </c>
      <c r="B272" s="1">
        <v>26.644048000000002</v>
      </c>
      <c r="C272" s="1">
        <v>0.22282399999999999</v>
      </c>
    </row>
    <row r="273" spans="1:3" x14ac:dyDescent="0.2">
      <c r="A273" s="29">
        <v>41802.599460090103</v>
      </c>
      <c r="B273" s="1">
        <v>26.637739</v>
      </c>
      <c r="C273" s="1">
        <v>0.222774</v>
      </c>
    </row>
    <row r="274" spans="1:3" x14ac:dyDescent="0.2">
      <c r="A274" s="29">
        <v>41802.599460097299</v>
      </c>
      <c r="B274" s="1">
        <v>26.610728000000002</v>
      </c>
      <c r="C274" s="1">
        <v>0.22256100000000001</v>
      </c>
    </row>
    <row r="275" spans="1:3" x14ac:dyDescent="0.2">
      <c r="A275" s="29">
        <v>41802.599460104502</v>
      </c>
      <c r="B275" s="1">
        <v>26.574185</v>
      </c>
      <c r="C275" s="1">
        <v>0.222272</v>
      </c>
    </row>
    <row r="276" spans="1:3" x14ac:dyDescent="0.2">
      <c r="A276" s="29">
        <v>41802.599460111698</v>
      </c>
      <c r="B276" s="1">
        <v>26.498165</v>
      </c>
      <c r="C276" s="1">
        <v>0.22167000000000001</v>
      </c>
    </row>
    <row r="277" spans="1:3" x14ac:dyDescent="0.2">
      <c r="A277" s="29">
        <v>41802.599460118799</v>
      </c>
      <c r="B277" s="1">
        <v>26.347529999999999</v>
      </c>
      <c r="C277" s="1">
        <v>0.22047800000000001</v>
      </c>
    </row>
    <row r="278" spans="1:3" x14ac:dyDescent="0.2">
      <c r="A278" s="29">
        <v>41802.599460126003</v>
      </c>
      <c r="B278" s="1">
        <v>26.169056000000001</v>
      </c>
      <c r="C278" s="1">
        <v>0.21906600000000001</v>
      </c>
    </row>
    <row r="279" spans="1:3" x14ac:dyDescent="0.2">
      <c r="A279" s="29">
        <v>41802.599460133199</v>
      </c>
      <c r="B279" s="1">
        <v>26.030403</v>
      </c>
      <c r="C279" s="1">
        <v>0.217969</v>
      </c>
    </row>
    <row r="280" spans="1:3" x14ac:dyDescent="0.2">
      <c r="A280" s="29">
        <v>41802.599460140402</v>
      </c>
      <c r="B280" s="1">
        <v>25.918783999999999</v>
      </c>
      <c r="C280" s="1">
        <v>0.217086</v>
      </c>
    </row>
    <row r="281" spans="1:3" x14ac:dyDescent="0.2">
      <c r="A281" s="29">
        <v>41802.599460147503</v>
      </c>
      <c r="B281" s="1">
        <v>25.795597000000001</v>
      </c>
      <c r="C281" s="1">
        <v>0.216111</v>
      </c>
    </row>
    <row r="282" spans="1:3" x14ac:dyDescent="0.2">
      <c r="A282" s="30">
        <v>41802.599472572103</v>
      </c>
      <c r="B282" s="1">
        <v>25.665963000000001</v>
      </c>
      <c r="C282" s="1">
        <v>0.215085</v>
      </c>
    </row>
    <row r="283" spans="1:3" x14ac:dyDescent="0.2">
      <c r="A283" s="30">
        <v>41802.599472579299</v>
      </c>
      <c r="B283" s="1">
        <v>25.571176999999999</v>
      </c>
      <c r="C283" s="1">
        <v>0.214335</v>
      </c>
    </row>
    <row r="284" spans="1:3" x14ac:dyDescent="0.2">
      <c r="A284" s="30">
        <v>41802.5994725864</v>
      </c>
      <c r="B284" s="1">
        <v>25.538079</v>
      </c>
      <c r="C284" s="1">
        <v>0.21407300000000001</v>
      </c>
    </row>
    <row r="285" spans="1:3" x14ac:dyDescent="0.2">
      <c r="A285" s="30">
        <v>41802.599472593603</v>
      </c>
      <c r="B285" s="1">
        <v>25.548787000000001</v>
      </c>
      <c r="C285" s="1">
        <v>0.21415799999999999</v>
      </c>
    </row>
    <row r="286" spans="1:3" x14ac:dyDescent="0.2">
      <c r="A286" s="30">
        <v>41802.599472600799</v>
      </c>
      <c r="B286" s="1">
        <v>25.574369999999998</v>
      </c>
      <c r="C286" s="1">
        <v>0.21435999999999999</v>
      </c>
    </row>
    <row r="287" spans="1:3" x14ac:dyDescent="0.2">
      <c r="A287" s="30">
        <v>41802.599472608003</v>
      </c>
      <c r="B287" s="1">
        <v>25.635614</v>
      </c>
      <c r="C287" s="1">
        <v>0.21484500000000001</v>
      </c>
    </row>
    <row r="288" spans="1:3" x14ac:dyDescent="0.2">
      <c r="A288" s="30">
        <v>41802.599472615097</v>
      </c>
      <c r="B288" s="1">
        <v>25.751408999999999</v>
      </c>
      <c r="C288" s="1">
        <v>0.21576100000000001</v>
      </c>
    </row>
    <row r="289" spans="1:3" x14ac:dyDescent="0.2">
      <c r="A289" s="30">
        <v>41802.5994726223</v>
      </c>
      <c r="B289" s="1">
        <v>25.897836999999999</v>
      </c>
      <c r="C289" s="1">
        <v>0.21692</v>
      </c>
    </row>
    <row r="290" spans="1:3" x14ac:dyDescent="0.2">
      <c r="A290" s="30">
        <v>41802.599472629503</v>
      </c>
      <c r="B290" s="1">
        <v>26.042024000000001</v>
      </c>
      <c r="C290" s="1">
        <v>0.218061</v>
      </c>
    </row>
    <row r="291" spans="1:3" x14ac:dyDescent="0.2">
      <c r="A291" s="30">
        <v>41802.599472636699</v>
      </c>
      <c r="B291" s="1">
        <v>26.147165000000001</v>
      </c>
      <c r="C291" s="1">
        <v>0.218893</v>
      </c>
    </row>
    <row r="292" spans="1:3" x14ac:dyDescent="0.2">
      <c r="A292" s="31">
        <v>41802.599483209298</v>
      </c>
      <c r="B292" s="1">
        <v>26.229863000000002</v>
      </c>
      <c r="C292" s="1">
        <v>0.21954699999999999</v>
      </c>
    </row>
    <row r="293" spans="1:3" x14ac:dyDescent="0.2">
      <c r="A293" s="31">
        <v>41802.5994832164</v>
      </c>
      <c r="B293" s="1">
        <v>26.304822999999999</v>
      </c>
      <c r="C293" s="1">
        <v>0.22014</v>
      </c>
    </row>
    <row r="294" spans="1:3" x14ac:dyDescent="0.2">
      <c r="A294" s="31">
        <v>41802.599483223603</v>
      </c>
      <c r="B294" s="1">
        <v>26.374310999999999</v>
      </c>
      <c r="C294" s="1">
        <v>0.22069</v>
      </c>
    </row>
    <row r="295" spans="1:3" x14ac:dyDescent="0.2">
      <c r="A295" s="31">
        <v>41802.599483230799</v>
      </c>
      <c r="B295" s="1">
        <v>26.433942999999999</v>
      </c>
      <c r="C295" s="1">
        <v>0.221162</v>
      </c>
    </row>
    <row r="296" spans="1:3" x14ac:dyDescent="0.2">
      <c r="A296" s="31">
        <v>41802.599483238002</v>
      </c>
      <c r="B296" s="1">
        <v>26.491057000000001</v>
      </c>
      <c r="C296" s="1">
        <v>0.22161400000000001</v>
      </c>
    </row>
    <row r="297" spans="1:3" x14ac:dyDescent="0.2">
      <c r="A297" s="31">
        <v>41802.599483245103</v>
      </c>
      <c r="B297" s="1">
        <v>26.573471000000001</v>
      </c>
      <c r="C297" s="1">
        <v>0.22226599999999999</v>
      </c>
    </row>
    <row r="298" spans="1:3" x14ac:dyDescent="0.2">
      <c r="A298" s="31">
        <v>41802.599483252299</v>
      </c>
      <c r="B298" s="1">
        <v>26.718042000000001</v>
      </c>
      <c r="C298" s="1">
        <v>0.22341</v>
      </c>
    </row>
    <row r="299" spans="1:3" x14ac:dyDescent="0.2">
      <c r="A299" s="31">
        <v>41802.599483259502</v>
      </c>
      <c r="B299" s="1">
        <v>26.886068999999999</v>
      </c>
      <c r="C299" s="1">
        <v>0.22473899999999999</v>
      </c>
    </row>
    <row r="300" spans="1:3" x14ac:dyDescent="0.2">
      <c r="A300" s="31">
        <v>41802.599483266698</v>
      </c>
      <c r="B300" s="1">
        <v>27.051679</v>
      </c>
      <c r="C300" s="1">
        <v>0.22605</v>
      </c>
    </row>
    <row r="301" spans="1:3" x14ac:dyDescent="0.2">
      <c r="A301" s="31">
        <v>41802.599483273902</v>
      </c>
      <c r="B301" s="1">
        <v>27.173707</v>
      </c>
      <c r="C301" s="1">
        <v>0.22701499999999999</v>
      </c>
    </row>
    <row r="302" spans="1:3" x14ac:dyDescent="0.2">
      <c r="A302" s="32">
        <v>41802.599494575697</v>
      </c>
      <c r="B302" s="1">
        <v>27.276146000000001</v>
      </c>
      <c r="C302" s="1">
        <v>0.227826</v>
      </c>
    </row>
    <row r="303" spans="1:3" x14ac:dyDescent="0.2">
      <c r="A303" s="32">
        <v>41802.599494582799</v>
      </c>
      <c r="B303" s="1">
        <v>27.378677</v>
      </c>
      <c r="C303" s="1">
        <v>0.22863700000000001</v>
      </c>
    </row>
    <row r="304" spans="1:3" x14ac:dyDescent="0.2">
      <c r="A304" s="32">
        <v>41802.599494590002</v>
      </c>
      <c r="B304" s="1">
        <v>27.477363</v>
      </c>
      <c r="C304" s="1">
        <v>0.22941800000000001</v>
      </c>
    </row>
    <row r="305" spans="1:3" x14ac:dyDescent="0.2">
      <c r="A305" s="32">
        <v>41802.599494597198</v>
      </c>
      <c r="B305" s="1">
        <v>27.540564</v>
      </c>
      <c r="C305" s="1">
        <v>0.22991800000000001</v>
      </c>
    </row>
    <row r="306" spans="1:3" x14ac:dyDescent="0.2">
      <c r="A306" s="32">
        <v>41802.599494604401</v>
      </c>
      <c r="B306" s="1">
        <v>27.584377</v>
      </c>
      <c r="C306" s="1">
        <v>0.230265</v>
      </c>
    </row>
    <row r="307" spans="1:3" x14ac:dyDescent="0.2">
      <c r="A307" s="32">
        <v>41802.599494611502</v>
      </c>
      <c r="B307" s="1">
        <v>27.632572</v>
      </c>
      <c r="C307" s="1">
        <v>0.23064599999999999</v>
      </c>
    </row>
    <row r="308" spans="1:3" x14ac:dyDescent="0.2">
      <c r="A308" s="32">
        <v>41802.599494618698</v>
      </c>
      <c r="B308" s="1">
        <v>27.725785999999999</v>
      </c>
      <c r="C308" s="1">
        <v>0.23138400000000001</v>
      </c>
    </row>
    <row r="309" spans="1:3" x14ac:dyDescent="0.2">
      <c r="A309" s="32">
        <v>41802.599494625902</v>
      </c>
      <c r="B309" s="1">
        <v>27.806764000000001</v>
      </c>
      <c r="C309" s="1">
        <v>0.23202500000000001</v>
      </c>
    </row>
    <row r="310" spans="1:3" x14ac:dyDescent="0.2">
      <c r="A310" s="32">
        <v>41802.599494633097</v>
      </c>
      <c r="B310" s="1">
        <v>27.855757000000001</v>
      </c>
      <c r="C310" s="1">
        <v>0.23241200000000001</v>
      </c>
    </row>
    <row r="311" spans="1:3" x14ac:dyDescent="0.2">
      <c r="A311" s="32">
        <v>41802.599494640199</v>
      </c>
      <c r="B311" s="1">
        <v>27.879850999999999</v>
      </c>
      <c r="C311" s="1">
        <v>0.232603</v>
      </c>
    </row>
    <row r="312" spans="1:3" x14ac:dyDescent="0.2">
      <c r="A312" s="33">
        <v>41802.599506312399</v>
      </c>
      <c r="B312" s="1">
        <v>27.873449999999998</v>
      </c>
      <c r="C312" s="1">
        <v>0.23255200000000001</v>
      </c>
    </row>
    <row r="313" spans="1:3" x14ac:dyDescent="0.2">
      <c r="A313" s="33">
        <v>41802.599506319602</v>
      </c>
      <c r="B313" s="1">
        <v>27.851704999999999</v>
      </c>
      <c r="C313" s="1">
        <v>0.23238</v>
      </c>
    </row>
    <row r="314" spans="1:3" x14ac:dyDescent="0.2">
      <c r="A314" s="33">
        <v>41802.599506326798</v>
      </c>
      <c r="B314" s="1">
        <v>27.800646</v>
      </c>
      <c r="C314" s="1">
        <v>0.23197599999999999</v>
      </c>
    </row>
    <row r="315" spans="1:3" x14ac:dyDescent="0.2">
      <c r="A315" s="33">
        <v>41802.599506334001</v>
      </c>
      <c r="B315" s="1">
        <v>27.710840999999999</v>
      </c>
      <c r="C315" s="1">
        <v>0.231266</v>
      </c>
    </row>
    <row r="316" spans="1:3" x14ac:dyDescent="0.2">
      <c r="A316" s="33">
        <v>41802.599506341103</v>
      </c>
      <c r="B316" s="1">
        <v>27.619624000000002</v>
      </c>
      <c r="C316" s="1">
        <v>0.230544</v>
      </c>
    </row>
    <row r="317" spans="1:3" x14ac:dyDescent="0.2">
      <c r="A317" s="33">
        <v>41802.599506348299</v>
      </c>
      <c r="B317" s="1">
        <v>27.537248999999999</v>
      </c>
      <c r="C317" s="1">
        <v>0.22989200000000001</v>
      </c>
    </row>
    <row r="318" spans="1:3" x14ac:dyDescent="0.2">
      <c r="A318" s="33">
        <v>41802.599506355502</v>
      </c>
      <c r="B318" s="1">
        <v>27.431899999999999</v>
      </c>
      <c r="C318" s="1">
        <v>0.22905800000000001</v>
      </c>
    </row>
    <row r="319" spans="1:3" x14ac:dyDescent="0.2">
      <c r="A319" s="33">
        <v>41802.599506362698</v>
      </c>
      <c r="B319" s="1">
        <v>27.350269999999998</v>
      </c>
      <c r="C319" s="1">
        <v>0.228412</v>
      </c>
    </row>
    <row r="320" spans="1:3" x14ac:dyDescent="0.2">
      <c r="A320" s="33">
        <v>41802.599506369901</v>
      </c>
      <c r="B320" s="1">
        <v>27.271716999999999</v>
      </c>
      <c r="C320" s="1">
        <v>0.22779099999999999</v>
      </c>
    </row>
    <row r="321" spans="1:3" x14ac:dyDescent="0.2">
      <c r="A321" s="33">
        <v>41802.599506377002</v>
      </c>
      <c r="B321" s="1">
        <v>27.218087000000001</v>
      </c>
      <c r="C321" s="1">
        <v>0.22736700000000001</v>
      </c>
    </row>
    <row r="322" spans="1:3" x14ac:dyDescent="0.2">
      <c r="A322" s="34">
        <v>41802.599517887204</v>
      </c>
      <c r="B322" s="1">
        <v>27.203203999999999</v>
      </c>
      <c r="C322" s="1">
        <v>0.22724900000000001</v>
      </c>
    </row>
    <row r="323" spans="1:3" x14ac:dyDescent="0.2">
      <c r="A323" s="34">
        <v>41802.599517894399</v>
      </c>
      <c r="B323" s="1">
        <v>27.211686</v>
      </c>
      <c r="C323" s="1">
        <v>0.22731599999999999</v>
      </c>
    </row>
    <row r="324" spans="1:3" x14ac:dyDescent="0.2">
      <c r="A324" s="34">
        <v>41802.599517901501</v>
      </c>
      <c r="B324" s="1">
        <v>27.239325999999998</v>
      </c>
      <c r="C324" s="1">
        <v>0.22753499999999999</v>
      </c>
    </row>
    <row r="325" spans="1:3" x14ac:dyDescent="0.2">
      <c r="A325" s="34">
        <v>41802.599517908697</v>
      </c>
      <c r="B325" s="1">
        <v>27.31992</v>
      </c>
      <c r="C325" s="1">
        <v>0.22817200000000001</v>
      </c>
    </row>
    <row r="326" spans="1:3" x14ac:dyDescent="0.2">
      <c r="A326" s="34">
        <v>41802.5995179159</v>
      </c>
      <c r="B326" s="1">
        <v>27.439966999999999</v>
      </c>
      <c r="C326" s="1">
        <v>0.22912199999999999</v>
      </c>
    </row>
    <row r="327" spans="1:3" x14ac:dyDescent="0.2">
      <c r="A327" s="34">
        <v>41802.599517923103</v>
      </c>
      <c r="B327" s="1">
        <v>27.606544</v>
      </c>
      <c r="C327" s="1">
        <v>0.23044000000000001</v>
      </c>
    </row>
    <row r="328" spans="1:3" x14ac:dyDescent="0.2">
      <c r="A328" s="34">
        <v>41802.599517930197</v>
      </c>
      <c r="B328" s="1">
        <v>27.787013999999999</v>
      </c>
      <c r="C328" s="1">
        <v>0.23186799999999999</v>
      </c>
    </row>
    <row r="329" spans="1:3" x14ac:dyDescent="0.2">
      <c r="A329" s="34">
        <v>41802.5995179374</v>
      </c>
      <c r="B329" s="1">
        <v>27.942630000000001</v>
      </c>
      <c r="C329" s="1">
        <v>0.2331</v>
      </c>
    </row>
    <row r="330" spans="1:3" x14ac:dyDescent="0.2">
      <c r="A330" s="34">
        <v>41802.599517944604</v>
      </c>
      <c r="B330" s="1">
        <v>28.096357999999999</v>
      </c>
      <c r="C330" s="1">
        <v>0.234316</v>
      </c>
    </row>
    <row r="331" spans="1:3" x14ac:dyDescent="0.2">
      <c r="A331" s="34">
        <v>41802.599517951799</v>
      </c>
      <c r="B331" s="1">
        <v>28.230360000000001</v>
      </c>
      <c r="C331" s="1">
        <v>0.235376</v>
      </c>
    </row>
    <row r="332" spans="1:3" x14ac:dyDescent="0.2">
      <c r="A332" s="35">
        <v>41802.599529415602</v>
      </c>
      <c r="B332" s="1">
        <v>28.327127000000001</v>
      </c>
      <c r="C332" s="1">
        <v>0.23614199999999999</v>
      </c>
    </row>
    <row r="333" spans="1:3" x14ac:dyDescent="0.2">
      <c r="A333" s="35">
        <v>41802.599529422798</v>
      </c>
      <c r="B333" s="1">
        <v>28.376842</v>
      </c>
      <c r="C333" s="1">
        <v>0.236535</v>
      </c>
    </row>
    <row r="334" spans="1:3" x14ac:dyDescent="0.2">
      <c r="A334" s="35">
        <v>41802.599529430001</v>
      </c>
      <c r="B334" s="1">
        <v>28.371445999999999</v>
      </c>
      <c r="C334" s="1">
        <v>0.23649300000000001</v>
      </c>
    </row>
    <row r="335" spans="1:3" x14ac:dyDescent="0.2">
      <c r="A335" s="35">
        <v>41802.599529437102</v>
      </c>
      <c r="B335" s="1">
        <v>28.322537000000001</v>
      </c>
      <c r="C335" s="1">
        <v>0.23610600000000001</v>
      </c>
    </row>
    <row r="336" spans="1:3" x14ac:dyDescent="0.2">
      <c r="A336" s="35">
        <v>41802.599529444298</v>
      </c>
      <c r="B336" s="1">
        <v>28.260777999999998</v>
      </c>
      <c r="C336" s="1">
        <v>0.23561699999999999</v>
      </c>
    </row>
    <row r="337" spans="1:3" x14ac:dyDescent="0.2">
      <c r="A337" s="35">
        <v>41802.599529451501</v>
      </c>
      <c r="B337" s="1">
        <v>28.179931</v>
      </c>
      <c r="C337" s="1">
        <v>0.23497699999999999</v>
      </c>
    </row>
    <row r="338" spans="1:3" x14ac:dyDescent="0.2">
      <c r="A338" s="35">
        <v>41802.599529458697</v>
      </c>
      <c r="B338" s="1">
        <v>28.104671</v>
      </c>
      <c r="C338" s="1">
        <v>0.23438200000000001</v>
      </c>
    </row>
    <row r="339" spans="1:3" x14ac:dyDescent="0.2">
      <c r="A339" s="35">
        <v>41802.599529465799</v>
      </c>
      <c r="B339" s="1">
        <v>28.029404</v>
      </c>
      <c r="C339" s="1">
        <v>0.23378599999999999</v>
      </c>
    </row>
    <row r="340" spans="1:3" x14ac:dyDescent="0.2">
      <c r="A340" s="35">
        <v>41802.599529473002</v>
      </c>
      <c r="B340" s="1">
        <v>27.950613000000001</v>
      </c>
      <c r="C340" s="1">
        <v>0.23316300000000001</v>
      </c>
    </row>
    <row r="341" spans="1:3" x14ac:dyDescent="0.2">
      <c r="A341" s="35">
        <v>41802.599529480198</v>
      </c>
      <c r="B341" s="1">
        <v>27.883282000000001</v>
      </c>
      <c r="C341" s="1">
        <v>0.23263</v>
      </c>
    </row>
    <row r="342" spans="1:3" x14ac:dyDescent="0.2">
      <c r="A342" s="36">
        <v>41802.599541001902</v>
      </c>
      <c r="B342" s="1">
        <v>27.869758000000001</v>
      </c>
      <c r="C342" s="1">
        <v>0.23252300000000001</v>
      </c>
    </row>
    <row r="343" spans="1:3" x14ac:dyDescent="0.2">
      <c r="A343" s="36">
        <v>41802.599541009098</v>
      </c>
      <c r="B343" s="1">
        <v>27.874224999999999</v>
      </c>
      <c r="C343" s="1">
        <v>0.23255799999999999</v>
      </c>
    </row>
    <row r="344" spans="1:3" x14ac:dyDescent="0.2">
      <c r="A344" s="36">
        <v>41802.599541016301</v>
      </c>
      <c r="B344" s="1">
        <v>27.865328999999999</v>
      </c>
      <c r="C344" s="1">
        <v>0.232488</v>
      </c>
    </row>
    <row r="345" spans="1:3" x14ac:dyDescent="0.2">
      <c r="A345" s="36">
        <v>41802.599541023497</v>
      </c>
      <c r="B345" s="1">
        <v>27.852142000000001</v>
      </c>
      <c r="C345" s="1">
        <v>0.23238400000000001</v>
      </c>
    </row>
    <row r="346" spans="1:3" x14ac:dyDescent="0.2">
      <c r="A346" s="36">
        <v>41802.599541030599</v>
      </c>
      <c r="B346" s="1">
        <v>27.870809000000001</v>
      </c>
      <c r="C346" s="1">
        <v>0.23253099999999999</v>
      </c>
    </row>
    <row r="347" spans="1:3" x14ac:dyDescent="0.2">
      <c r="A347" s="36">
        <v>41802.599541037802</v>
      </c>
      <c r="B347" s="1">
        <v>27.925882000000001</v>
      </c>
      <c r="C347" s="1">
        <v>0.23296700000000001</v>
      </c>
    </row>
    <row r="348" spans="1:3" x14ac:dyDescent="0.2">
      <c r="A348" s="36">
        <v>41802.599541044998</v>
      </c>
      <c r="B348" s="1">
        <v>28.003927999999998</v>
      </c>
      <c r="C348" s="1">
        <v>0.23358499999999999</v>
      </c>
    </row>
    <row r="349" spans="1:3" x14ac:dyDescent="0.2">
      <c r="A349" s="36">
        <v>41802.599541052201</v>
      </c>
      <c r="B349" s="1">
        <v>28.034538999999999</v>
      </c>
      <c r="C349" s="1">
        <v>0.23382700000000001</v>
      </c>
    </row>
    <row r="350" spans="1:3" x14ac:dyDescent="0.2">
      <c r="A350" s="36">
        <v>41802.599541059302</v>
      </c>
      <c r="B350" s="1">
        <v>28.074497999999998</v>
      </c>
      <c r="C350" s="1">
        <v>0.23414299999999999</v>
      </c>
    </row>
    <row r="351" spans="1:3" x14ac:dyDescent="0.2">
      <c r="A351" s="36">
        <v>41802.599541066498</v>
      </c>
      <c r="B351" s="1">
        <v>28.165585</v>
      </c>
      <c r="C351" s="1">
        <v>0.23486399999999999</v>
      </c>
    </row>
    <row r="352" spans="1:3" x14ac:dyDescent="0.2">
      <c r="A352" s="37">
        <v>41802.599552553504</v>
      </c>
      <c r="B352" s="1">
        <v>28.262174999999999</v>
      </c>
      <c r="C352" s="1">
        <v>0.235628</v>
      </c>
    </row>
    <row r="353" spans="1:3" x14ac:dyDescent="0.2">
      <c r="A353" s="37">
        <v>41802.5995525607</v>
      </c>
      <c r="B353" s="1">
        <v>28.314730999999998</v>
      </c>
      <c r="C353" s="1">
        <v>0.236044</v>
      </c>
    </row>
    <row r="354" spans="1:3" x14ac:dyDescent="0.2">
      <c r="A354" s="37">
        <v>41802.599552567903</v>
      </c>
      <c r="B354" s="1">
        <v>28.343722</v>
      </c>
      <c r="C354" s="1">
        <v>0.23627300000000001</v>
      </c>
    </row>
    <row r="355" spans="1:3" x14ac:dyDescent="0.2">
      <c r="A355" s="37">
        <v>41802.599552574997</v>
      </c>
      <c r="B355" s="1">
        <v>28.396484000000001</v>
      </c>
      <c r="C355" s="1">
        <v>0.23669100000000001</v>
      </c>
    </row>
    <row r="356" spans="1:3" x14ac:dyDescent="0.2">
      <c r="A356" s="37">
        <v>41802.5995525822</v>
      </c>
      <c r="B356" s="1">
        <v>28.487386999999998</v>
      </c>
      <c r="C356" s="1">
        <v>0.23741000000000001</v>
      </c>
    </row>
    <row r="357" spans="1:3" x14ac:dyDescent="0.2">
      <c r="A357" s="37">
        <v>41802.599552589403</v>
      </c>
      <c r="B357" s="1">
        <v>28.550504</v>
      </c>
      <c r="C357" s="1">
        <v>0.23790900000000001</v>
      </c>
    </row>
    <row r="358" spans="1:3" x14ac:dyDescent="0.2">
      <c r="A358" s="37">
        <v>41802.599552596599</v>
      </c>
      <c r="B358" s="1">
        <v>28.560604999999999</v>
      </c>
      <c r="C358" s="1">
        <v>0.23798900000000001</v>
      </c>
    </row>
    <row r="359" spans="1:3" x14ac:dyDescent="0.2">
      <c r="A359" s="37">
        <v>41802.5995526037</v>
      </c>
      <c r="B359" s="1">
        <v>28.586617</v>
      </c>
      <c r="C359" s="1">
        <v>0.23819499999999999</v>
      </c>
    </row>
    <row r="360" spans="1:3" x14ac:dyDescent="0.2">
      <c r="A360" s="37">
        <v>41802.599552610904</v>
      </c>
      <c r="B360" s="1">
        <v>28.671586999999999</v>
      </c>
      <c r="C360" s="1">
        <v>0.238868</v>
      </c>
    </row>
    <row r="361" spans="1:3" x14ac:dyDescent="0.2">
      <c r="A361" s="37">
        <v>41802.5995526181</v>
      </c>
      <c r="B361" s="1">
        <v>28.763756000000001</v>
      </c>
      <c r="C361" s="1">
        <v>0.239597</v>
      </c>
    </row>
    <row r="362" spans="1:3" x14ac:dyDescent="0.2">
      <c r="A362" s="38">
        <v>41802.599564267097</v>
      </c>
      <c r="B362" s="1">
        <v>28.816112</v>
      </c>
      <c r="C362" s="1">
        <v>0.240011</v>
      </c>
    </row>
    <row r="363" spans="1:3" x14ac:dyDescent="0.2">
      <c r="A363" s="38">
        <v>41802.5995642743</v>
      </c>
      <c r="B363" s="1">
        <v>28.852585999999999</v>
      </c>
      <c r="C363" s="1">
        <v>0.24030000000000001</v>
      </c>
    </row>
    <row r="364" spans="1:3" x14ac:dyDescent="0.2">
      <c r="A364" s="38">
        <v>41802.599564281503</v>
      </c>
      <c r="B364" s="1">
        <v>28.940594999999998</v>
      </c>
      <c r="C364" s="1">
        <v>0.24099599999999999</v>
      </c>
    </row>
    <row r="365" spans="1:3" x14ac:dyDescent="0.2">
      <c r="A365" s="38">
        <v>41802.599564288699</v>
      </c>
      <c r="B365" s="1">
        <v>29.097555</v>
      </c>
      <c r="C365" s="1">
        <v>0.24223800000000001</v>
      </c>
    </row>
    <row r="366" spans="1:3" x14ac:dyDescent="0.2">
      <c r="A366" s="38">
        <v>41802.599564295801</v>
      </c>
      <c r="B366" s="1">
        <v>29.25301</v>
      </c>
      <c r="C366" s="1">
        <v>0.24346799999999999</v>
      </c>
    </row>
    <row r="367" spans="1:3" x14ac:dyDescent="0.2">
      <c r="A367" s="38">
        <v>41802.599564302996</v>
      </c>
      <c r="B367" s="1">
        <v>29.360123000000002</v>
      </c>
      <c r="C367" s="1">
        <v>0.24431600000000001</v>
      </c>
    </row>
    <row r="368" spans="1:3" x14ac:dyDescent="0.2">
      <c r="A368" s="38">
        <v>41802.5995643102</v>
      </c>
      <c r="B368" s="1">
        <v>29.467644</v>
      </c>
      <c r="C368" s="1">
        <v>0.245166</v>
      </c>
    </row>
    <row r="369" spans="1:3" x14ac:dyDescent="0.2">
      <c r="A369" s="38">
        <v>41802.599564317403</v>
      </c>
      <c r="B369" s="1">
        <v>29.584160000000001</v>
      </c>
      <c r="C369" s="1">
        <v>0.246088</v>
      </c>
    </row>
    <row r="370" spans="1:3" x14ac:dyDescent="0.2">
      <c r="A370" s="38">
        <v>41802.599564324497</v>
      </c>
      <c r="B370" s="1">
        <v>29.711423</v>
      </c>
      <c r="C370" s="1">
        <v>0.24709500000000001</v>
      </c>
    </row>
    <row r="371" spans="1:3" x14ac:dyDescent="0.2">
      <c r="A371" s="38">
        <v>41802.5995643317</v>
      </c>
      <c r="B371" s="1">
        <v>29.793206999999999</v>
      </c>
      <c r="C371" s="1">
        <v>0.24774299999999999</v>
      </c>
    </row>
    <row r="372" spans="1:3" x14ac:dyDescent="0.2">
      <c r="A372" s="39">
        <v>41802.599575818698</v>
      </c>
      <c r="B372" s="1">
        <v>29.810376999999999</v>
      </c>
      <c r="C372" s="1">
        <v>0.24787799999999999</v>
      </c>
    </row>
    <row r="373" spans="1:3" x14ac:dyDescent="0.2">
      <c r="A373" s="39">
        <v>41802.599575825901</v>
      </c>
      <c r="B373" s="1">
        <v>29.804973</v>
      </c>
      <c r="C373" s="1">
        <v>0.247836</v>
      </c>
    </row>
    <row r="374" spans="1:3" x14ac:dyDescent="0.2">
      <c r="A374" s="39">
        <v>41802.599575833097</v>
      </c>
      <c r="B374" s="1">
        <v>29.827632000000001</v>
      </c>
      <c r="C374" s="1">
        <v>0.24801500000000001</v>
      </c>
    </row>
    <row r="375" spans="1:3" x14ac:dyDescent="0.2">
      <c r="A375" s="39">
        <v>41802.599575840301</v>
      </c>
      <c r="B375" s="1">
        <v>29.853745</v>
      </c>
      <c r="C375" s="1">
        <v>0.248222</v>
      </c>
    </row>
    <row r="376" spans="1:3" x14ac:dyDescent="0.2">
      <c r="A376" s="39">
        <v>41802.599575847402</v>
      </c>
      <c r="B376" s="1">
        <v>29.865556999999999</v>
      </c>
      <c r="C376" s="1">
        <v>0.24831500000000001</v>
      </c>
    </row>
    <row r="377" spans="1:3" x14ac:dyDescent="0.2">
      <c r="A377" s="39">
        <v>41802.599575854598</v>
      </c>
      <c r="B377" s="1">
        <v>29.853399</v>
      </c>
      <c r="C377" s="1">
        <v>0.248219</v>
      </c>
    </row>
    <row r="378" spans="1:3" x14ac:dyDescent="0.2">
      <c r="A378" s="39">
        <v>41802.599575861801</v>
      </c>
      <c r="B378" s="1">
        <v>29.860491</v>
      </c>
      <c r="C378" s="1">
        <v>0.248275</v>
      </c>
    </row>
    <row r="379" spans="1:3" x14ac:dyDescent="0.2">
      <c r="A379" s="39">
        <v>41802.599575868997</v>
      </c>
      <c r="B379" s="1">
        <v>29.890740999999998</v>
      </c>
      <c r="C379" s="1">
        <v>0.24851400000000001</v>
      </c>
    </row>
    <row r="380" spans="1:3" x14ac:dyDescent="0.2">
      <c r="A380" s="39">
        <v>41802.599575876098</v>
      </c>
      <c r="B380" s="1">
        <v>29.925750000000001</v>
      </c>
      <c r="C380" s="1">
        <v>0.24879100000000001</v>
      </c>
    </row>
    <row r="381" spans="1:3" x14ac:dyDescent="0.2">
      <c r="A381" s="39">
        <v>41802.599575883301</v>
      </c>
      <c r="B381" s="1">
        <v>29.939665999999999</v>
      </c>
      <c r="C381" s="1">
        <v>0.24890100000000001</v>
      </c>
    </row>
    <row r="382" spans="1:3" x14ac:dyDescent="0.2">
      <c r="A382" s="40">
        <v>41802.599587393503</v>
      </c>
      <c r="B382" s="1">
        <v>29.930693000000002</v>
      </c>
      <c r="C382" s="1">
        <v>0.24883</v>
      </c>
    </row>
    <row r="383" spans="1:3" x14ac:dyDescent="0.2">
      <c r="A383" s="40">
        <v>41802.599587400597</v>
      </c>
      <c r="B383" s="1">
        <v>29.919256000000001</v>
      </c>
      <c r="C383" s="1">
        <v>0.24873999999999999</v>
      </c>
    </row>
    <row r="384" spans="1:3" x14ac:dyDescent="0.2">
      <c r="A384" s="40">
        <v>41802.5995874078</v>
      </c>
      <c r="B384" s="1">
        <v>29.915664</v>
      </c>
      <c r="C384" s="1">
        <v>0.24871099999999999</v>
      </c>
    </row>
    <row r="385" spans="1:3" x14ac:dyDescent="0.2">
      <c r="A385" s="40">
        <v>41802.599587415003</v>
      </c>
      <c r="B385" s="1">
        <v>29.907912</v>
      </c>
      <c r="C385" s="1">
        <v>0.24865000000000001</v>
      </c>
    </row>
    <row r="386" spans="1:3" x14ac:dyDescent="0.2">
      <c r="A386" s="40">
        <v>41802.599587422199</v>
      </c>
      <c r="B386" s="1">
        <v>29.897181</v>
      </c>
      <c r="C386" s="1">
        <v>0.24856500000000001</v>
      </c>
    </row>
    <row r="387" spans="1:3" x14ac:dyDescent="0.2">
      <c r="A387" s="40">
        <v>41802.599587429402</v>
      </c>
      <c r="B387" s="1">
        <v>29.894188</v>
      </c>
      <c r="C387" s="1">
        <v>0.24854200000000001</v>
      </c>
    </row>
    <row r="388" spans="1:3" x14ac:dyDescent="0.2">
      <c r="A388" s="40">
        <v>41802.599587436503</v>
      </c>
      <c r="B388" s="1">
        <v>29.894763000000001</v>
      </c>
      <c r="C388" s="1">
        <v>0.24854599999999999</v>
      </c>
    </row>
    <row r="389" spans="1:3" x14ac:dyDescent="0.2">
      <c r="A389" s="40">
        <v>41802.599587443699</v>
      </c>
      <c r="B389" s="1">
        <v>29.910958999999998</v>
      </c>
      <c r="C389" s="1">
        <v>0.24867400000000001</v>
      </c>
    </row>
    <row r="390" spans="1:3" x14ac:dyDescent="0.2">
      <c r="A390" s="40">
        <v>41802.599587450903</v>
      </c>
      <c r="B390" s="1">
        <v>29.938483999999999</v>
      </c>
      <c r="C390" s="1">
        <v>0.248892</v>
      </c>
    </row>
    <row r="391" spans="1:3" x14ac:dyDescent="0.2">
      <c r="A391" s="40">
        <v>41802.599587458099</v>
      </c>
      <c r="B391" s="1">
        <v>29.969201999999999</v>
      </c>
      <c r="C391" s="1">
        <v>0.249135</v>
      </c>
    </row>
    <row r="392" spans="1:3" x14ac:dyDescent="0.2">
      <c r="A392" s="41">
        <v>41802.599599176603</v>
      </c>
      <c r="B392" s="1">
        <v>29.983847000000001</v>
      </c>
      <c r="C392" s="1">
        <v>0.249251</v>
      </c>
    </row>
    <row r="393" spans="1:3" x14ac:dyDescent="0.2">
      <c r="A393" s="41">
        <v>41802.599599183697</v>
      </c>
      <c r="B393" s="1">
        <v>30.001255</v>
      </c>
      <c r="C393" s="1">
        <v>0.249389</v>
      </c>
    </row>
    <row r="394" spans="1:3" x14ac:dyDescent="0.2">
      <c r="A394" s="41">
        <v>41802.5995991909</v>
      </c>
      <c r="B394" s="1">
        <v>30.022808000000001</v>
      </c>
      <c r="C394" s="1">
        <v>0.249559</v>
      </c>
    </row>
    <row r="395" spans="1:3" x14ac:dyDescent="0.2">
      <c r="A395" s="41">
        <v>41802.599599198104</v>
      </c>
      <c r="B395" s="1">
        <v>30.062813999999999</v>
      </c>
      <c r="C395" s="1">
        <v>0.24987599999999999</v>
      </c>
    </row>
    <row r="396" spans="1:3" x14ac:dyDescent="0.2">
      <c r="A396" s="41">
        <v>41802.599599205299</v>
      </c>
      <c r="B396" s="1">
        <v>30.118607999999998</v>
      </c>
      <c r="C396" s="1">
        <v>0.25031700000000001</v>
      </c>
    </row>
    <row r="397" spans="1:3" x14ac:dyDescent="0.2">
      <c r="A397" s="41">
        <v>41802.599599212401</v>
      </c>
      <c r="B397" s="1">
        <v>30.172307</v>
      </c>
      <c r="C397" s="1">
        <v>0.25074200000000002</v>
      </c>
    </row>
    <row r="398" spans="1:3" x14ac:dyDescent="0.2">
      <c r="A398" s="41">
        <v>41802.599599219597</v>
      </c>
      <c r="B398" s="1">
        <v>30.201996999999999</v>
      </c>
      <c r="C398" s="1">
        <v>0.25097700000000001</v>
      </c>
    </row>
    <row r="399" spans="1:3" x14ac:dyDescent="0.2">
      <c r="A399" s="41">
        <v>41802.5995992268</v>
      </c>
      <c r="B399" s="1">
        <v>30.240750999999999</v>
      </c>
      <c r="C399" s="1">
        <v>0.25128400000000001</v>
      </c>
    </row>
    <row r="400" spans="1:3" x14ac:dyDescent="0.2">
      <c r="A400" s="41">
        <v>41802.599599234003</v>
      </c>
      <c r="B400" s="1">
        <v>30.277685999999999</v>
      </c>
      <c r="C400" s="1">
        <v>0.25157600000000002</v>
      </c>
    </row>
    <row r="401" spans="1:3" x14ac:dyDescent="0.2">
      <c r="A401" s="41">
        <v>41802.599599241097</v>
      </c>
      <c r="B401" s="1">
        <v>30.305426000000001</v>
      </c>
      <c r="C401" s="1">
        <v>0.25179600000000002</v>
      </c>
    </row>
    <row r="402" spans="1:3" x14ac:dyDescent="0.2">
      <c r="A402" s="42">
        <v>41802.5996104851</v>
      </c>
      <c r="B402" s="1">
        <v>30.311834999999999</v>
      </c>
      <c r="C402" s="1">
        <v>0.25184600000000001</v>
      </c>
    </row>
    <row r="403" spans="1:3" x14ac:dyDescent="0.2">
      <c r="A403" s="42">
        <v>41802.599610492201</v>
      </c>
      <c r="B403" s="1">
        <v>30.287012000000001</v>
      </c>
      <c r="C403" s="1">
        <v>0.25164999999999998</v>
      </c>
    </row>
    <row r="404" spans="1:3" x14ac:dyDescent="0.2">
      <c r="A404" s="42">
        <v>41802.599610499397</v>
      </c>
      <c r="B404" s="1">
        <v>30.253231</v>
      </c>
      <c r="C404" s="1">
        <v>0.25138300000000002</v>
      </c>
    </row>
    <row r="405" spans="1:3" x14ac:dyDescent="0.2">
      <c r="A405" s="42">
        <v>41802.599610506601</v>
      </c>
      <c r="B405" s="1">
        <v>30.239775999999999</v>
      </c>
      <c r="C405" s="1">
        <v>0.251276</v>
      </c>
    </row>
    <row r="406" spans="1:3" x14ac:dyDescent="0.2">
      <c r="A406" s="42">
        <v>41802.599610513797</v>
      </c>
      <c r="B406" s="1">
        <v>30.230228</v>
      </c>
      <c r="C406" s="1">
        <v>0.25120100000000001</v>
      </c>
    </row>
    <row r="407" spans="1:3" x14ac:dyDescent="0.2">
      <c r="A407" s="42">
        <v>41802.599610520898</v>
      </c>
      <c r="B407" s="1">
        <v>30.228831</v>
      </c>
      <c r="C407" s="1">
        <v>0.251189</v>
      </c>
    </row>
    <row r="408" spans="1:3" x14ac:dyDescent="0.2">
      <c r="A408" s="42">
        <v>41802.599610528101</v>
      </c>
      <c r="B408" s="1">
        <v>30.225076999999999</v>
      </c>
      <c r="C408" s="1">
        <v>0.25115999999999999</v>
      </c>
    </row>
    <row r="409" spans="1:3" x14ac:dyDescent="0.2">
      <c r="A409" s="42">
        <v>41802.599610535297</v>
      </c>
      <c r="B409" s="1">
        <v>30.204567999999998</v>
      </c>
      <c r="C409" s="1">
        <v>0.25099700000000003</v>
      </c>
    </row>
    <row r="410" spans="1:3" x14ac:dyDescent="0.2">
      <c r="A410" s="42">
        <v>41802.5996105425</v>
      </c>
      <c r="B410" s="1">
        <v>30.182516</v>
      </c>
      <c r="C410" s="1">
        <v>0.25082300000000002</v>
      </c>
    </row>
    <row r="411" spans="1:3" x14ac:dyDescent="0.2">
      <c r="A411" s="42">
        <v>41802.599610549703</v>
      </c>
      <c r="B411" s="1">
        <v>30.178301999999999</v>
      </c>
      <c r="C411" s="1">
        <v>0.25079000000000001</v>
      </c>
    </row>
    <row r="412" spans="1:3" x14ac:dyDescent="0.2">
      <c r="A412" s="43">
        <v>41802.599622059803</v>
      </c>
      <c r="B412" s="1">
        <v>30.180305000000001</v>
      </c>
      <c r="C412" s="1">
        <v>0.250805</v>
      </c>
    </row>
    <row r="413" spans="1:3" x14ac:dyDescent="0.2">
      <c r="A413" s="43">
        <v>41802.599622066999</v>
      </c>
      <c r="B413" s="1">
        <v>30.161100999999999</v>
      </c>
      <c r="C413" s="1">
        <v>0.25065399999999999</v>
      </c>
    </row>
    <row r="414" spans="1:3" x14ac:dyDescent="0.2">
      <c r="A414" s="43">
        <v>41802.599622074202</v>
      </c>
      <c r="B414" s="1">
        <v>30.108015999999999</v>
      </c>
      <c r="C414" s="1">
        <v>0.25023299999999998</v>
      </c>
    </row>
    <row r="415" spans="1:3" x14ac:dyDescent="0.2">
      <c r="A415" s="43">
        <v>41802.599622081303</v>
      </c>
      <c r="B415" s="1">
        <v>30.059291000000002</v>
      </c>
      <c r="C415" s="1">
        <v>0.24984799999999999</v>
      </c>
    </row>
    <row r="416" spans="1:3" x14ac:dyDescent="0.2">
      <c r="A416" s="43">
        <v>41802.599622088499</v>
      </c>
      <c r="B416" s="1">
        <v>30.046657</v>
      </c>
      <c r="C416" s="1">
        <v>0.249748</v>
      </c>
    </row>
    <row r="417" spans="1:3" x14ac:dyDescent="0.2">
      <c r="A417" s="43">
        <v>41802.599622095702</v>
      </c>
      <c r="B417" s="1">
        <v>30.042627</v>
      </c>
      <c r="C417" s="1">
        <v>0.24971599999999999</v>
      </c>
    </row>
    <row r="418" spans="1:3" x14ac:dyDescent="0.2">
      <c r="A418" s="43">
        <v>41802.599622102898</v>
      </c>
      <c r="B418" s="1">
        <v>30.008662000000001</v>
      </c>
      <c r="C418" s="1">
        <v>0.249447</v>
      </c>
    </row>
    <row r="419" spans="1:3" x14ac:dyDescent="0.2">
      <c r="A419" s="43">
        <v>41802.599622109999</v>
      </c>
      <c r="B419" s="1">
        <v>29.975027999999998</v>
      </c>
      <c r="C419" s="1">
        <v>0.24918100000000001</v>
      </c>
    </row>
    <row r="420" spans="1:3" x14ac:dyDescent="0.2">
      <c r="A420" s="43">
        <v>41802.599622117203</v>
      </c>
      <c r="B420" s="1">
        <v>29.989588000000001</v>
      </c>
      <c r="C420" s="1">
        <v>0.24929599999999999</v>
      </c>
    </row>
    <row r="421" spans="1:3" x14ac:dyDescent="0.2">
      <c r="A421" s="43">
        <v>41802.599622124399</v>
      </c>
      <c r="B421" s="1">
        <v>30.028189000000001</v>
      </c>
      <c r="C421" s="1">
        <v>0.24960199999999999</v>
      </c>
    </row>
    <row r="422" spans="1:3" x14ac:dyDescent="0.2">
      <c r="A422" s="44">
        <v>41802.599633634498</v>
      </c>
      <c r="B422" s="1">
        <v>30.076453999999998</v>
      </c>
      <c r="C422" s="1">
        <v>0.24998400000000001</v>
      </c>
    </row>
    <row r="423" spans="1:3" x14ac:dyDescent="0.2">
      <c r="A423" s="44">
        <v>41802.599633641701</v>
      </c>
      <c r="B423" s="1">
        <v>30.106534</v>
      </c>
      <c r="C423" s="1">
        <v>0.250222</v>
      </c>
    </row>
    <row r="424" spans="1:3" x14ac:dyDescent="0.2">
      <c r="A424" s="44">
        <v>41802.599633648897</v>
      </c>
      <c r="B424" s="1">
        <v>30.163042999999998</v>
      </c>
      <c r="C424" s="1">
        <v>0.25066899999999998</v>
      </c>
    </row>
    <row r="425" spans="1:3" x14ac:dyDescent="0.2">
      <c r="A425" s="44">
        <v>41802.5996336561</v>
      </c>
      <c r="B425" s="1">
        <v>30.280027</v>
      </c>
      <c r="C425" s="1">
        <v>0.25159500000000001</v>
      </c>
    </row>
    <row r="426" spans="1:3" x14ac:dyDescent="0.2">
      <c r="A426" s="44">
        <v>41802.599633663202</v>
      </c>
      <c r="B426" s="1">
        <v>30.408432999999999</v>
      </c>
      <c r="C426" s="1">
        <v>0.25261099999999997</v>
      </c>
    </row>
    <row r="427" spans="1:3" x14ac:dyDescent="0.2">
      <c r="A427" s="44">
        <v>41802.599633670397</v>
      </c>
      <c r="B427" s="1">
        <v>30.495206</v>
      </c>
      <c r="C427" s="1">
        <v>0.25329699999999999</v>
      </c>
    </row>
    <row r="428" spans="1:3" x14ac:dyDescent="0.2">
      <c r="A428" s="44">
        <v>41802.599633677601</v>
      </c>
      <c r="B428" s="1">
        <v>30.591797</v>
      </c>
      <c r="C428" s="1">
        <v>0.25406099999999998</v>
      </c>
    </row>
    <row r="429" spans="1:3" x14ac:dyDescent="0.2">
      <c r="A429" s="44">
        <v>41802.599633684797</v>
      </c>
      <c r="B429" s="1">
        <v>30.676735999999998</v>
      </c>
      <c r="C429" s="1">
        <v>0.25473400000000002</v>
      </c>
    </row>
    <row r="430" spans="1:3" x14ac:dyDescent="0.2">
      <c r="A430" s="44">
        <v>41802.599633691898</v>
      </c>
      <c r="B430" s="1">
        <v>30.784977999999999</v>
      </c>
      <c r="C430" s="1">
        <v>0.25558999999999998</v>
      </c>
    </row>
    <row r="431" spans="1:3" x14ac:dyDescent="0.2">
      <c r="A431" s="44">
        <v>41802.599633699101</v>
      </c>
      <c r="B431" s="1">
        <v>30.878098999999999</v>
      </c>
      <c r="C431" s="1">
        <v>0.25632700000000003</v>
      </c>
    </row>
    <row r="432" spans="1:3" x14ac:dyDescent="0.2">
      <c r="A432" s="45">
        <v>41802.599645197697</v>
      </c>
      <c r="B432" s="1">
        <v>30.940141000000001</v>
      </c>
      <c r="C432" s="1">
        <v>0.25681799999999999</v>
      </c>
    </row>
    <row r="433" spans="1:3" x14ac:dyDescent="0.2">
      <c r="A433" s="45">
        <v>41802.5996452049</v>
      </c>
      <c r="B433" s="1">
        <v>30.981335999999999</v>
      </c>
      <c r="C433" s="1">
        <v>0.25714399999999998</v>
      </c>
    </row>
    <row r="434" spans="1:3" x14ac:dyDescent="0.2">
      <c r="A434" s="45">
        <v>41802.599645212103</v>
      </c>
      <c r="B434" s="1">
        <v>31.036493</v>
      </c>
      <c r="C434" s="1">
        <v>0.25757999999999998</v>
      </c>
    </row>
    <row r="435" spans="1:3" x14ac:dyDescent="0.2">
      <c r="A435" s="45">
        <v>41802.599645219198</v>
      </c>
      <c r="B435" s="1">
        <v>31.084289999999999</v>
      </c>
      <c r="C435" s="1">
        <v>0.25795800000000002</v>
      </c>
    </row>
    <row r="436" spans="1:3" x14ac:dyDescent="0.2">
      <c r="A436" s="45">
        <v>41802.599645226401</v>
      </c>
      <c r="B436" s="1">
        <v>31.121808000000001</v>
      </c>
      <c r="C436" s="1">
        <v>0.25825500000000001</v>
      </c>
    </row>
    <row r="437" spans="1:3" x14ac:dyDescent="0.2">
      <c r="A437" s="45">
        <v>41802.599645233597</v>
      </c>
      <c r="B437" s="1">
        <v>31.124832000000001</v>
      </c>
      <c r="C437" s="1">
        <v>0.25827899999999998</v>
      </c>
    </row>
    <row r="438" spans="1:3" x14ac:dyDescent="0.2">
      <c r="A438" s="45">
        <v>41802.5996452408</v>
      </c>
      <c r="B438" s="1">
        <v>31.124946999999999</v>
      </c>
      <c r="C438" s="1">
        <v>0.25828000000000001</v>
      </c>
    </row>
    <row r="439" spans="1:3" x14ac:dyDescent="0.2">
      <c r="A439" s="45">
        <v>41802.599645247901</v>
      </c>
      <c r="B439" s="1">
        <v>31.113403000000002</v>
      </c>
      <c r="C439" s="1">
        <v>0.258189</v>
      </c>
    </row>
    <row r="440" spans="1:3" x14ac:dyDescent="0.2">
      <c r="A440" s="45">
        <v>41802.599645255097</v>
      </c>
      <c r="B440" s="1">
        <v>31.113963999999999</v>
      </c>
      <c r="C440" s="1">
        <v>0.25819300000000001</v>
      </c>
    </row>
    <row r="441" spans="1:3" x14ac:dyDescent="0.2">
      <c r="A441" s="45">
        <v>41802.5996452623</v>
      </c>
      <c r="B441" s="1">
        <v>31.109565</v>
      </c>
      <c r="C441" s="1">
        <v>0.258158</v>
      </c>
    </row>
    <row r="442" spans="1:3" x14ac:dyDescent="0.2">
      <c r="A442" s="46">
        <v>41802.599656726103</v>
      </c>
      <c r="B442" s="1">
        <v>31.099011000000001</v>
      </c>
      <c r="C442" s="1">
        <v>0.258075</v>
      </c>
    </row>
    <row r="443" spans="1:3" x14ac:dyDescent="0.2">
      <c r="A443" s="46">
        <v>41802.599656733299</v>
      </c>
      <c r="B443" s="1">
        <v>31.106663999999999</v>
      </c>
      <c r="C443" s="1">
        <v>0.258135</v>
      </c>
    </row>
    <row r="444" spans="1:3" x14ac:dyDescent="0.2">
      <c r="A444" s="46">
        <v>41802.599656740502</v>
      </c>
      <c r="B444" s="1">
        <v>31.124886</v>
      </c>
      <c r="C444" s="1">
        <v>0.25828000000000001</v>
      </c>
    </row>
    <row r="445" spans="1:3" x14ac:dyDescent="0.2">
      <c r="A445" s="46">
        <v>41802.599656747698</v>
      </c>
      <c r="B445" s="1">
        <v>31.121302</v>
      </c>
      <c r="C445" s="1">
        <v>0.25825100000000001</v>
      </c>
    </row>
    <row r="446" spans="1:3" x14ac:dyDescent="0.2">
      <c r="A446" s="46">
        <v>41802.599656754799</v>
      </c>
      <c r="B446" s="1">
        <v>31.094121999999999</v>
      </c>
      <c r="C446" s="1">
        <v>0.25803599999999999</v>
      </c>
    </row>
    <row r="447" spans="1:3" x14ac:dyDescent="0.2">
      <c r="A447" s="46">
        <v>41802.599656762002</v>
      </c>
      <c r="B447" s="1">
        <v>31.034988999999999</v>
      </c>
      <c r="C447" s="1">
        <v>0.25756800000000002</v>
      </c>
    </row>
    <row r="448" spans="1:3" x14ac:dyDescent="0.2">
      <c r="A448" s="46">
        <v>41802.599656769198</v>
      </c>
      <c r="B448" s="1">
        <v>30.970988999999999</v>
      </c>
      <c r="C448" s="1">
        <v>0.25706200000000001</v>
      </c>
    </row>
    <row r="449" spans="1:3" x14ac:dyDescent="0.2">
      <c r="A449" s="46">
        <v>41802.599656776401</v>
      </c>
      <c r="B449" s="1">
        <v>30.898976000000001</v>
      </c>
      <c r="C449" s="1">
        <v>0.256492</v>
      </c>
    </row>
    <row r="450" spans="1:3" x14ac:dyDescent="0.2">
      <c r="A450" s="46">
        <v>41802.599656783503</v>
      </c>
      <c r="B450" s="1">
        <v>30.800298000000002</v>
      </c>
      <c r="C450" s="1">
        <v>0.25571100000000002</v>
      </c>
    </row>
    <row r="451" spans="1:3" x14ac:dyDescent="0.2">
      <c r="A451" s="46">
        <v>41802.599656790699</v>
      </c>
      <c r="B451" s="1">
        <v>30.705604000000001</v>
      </c>
      <c r="C451" s="1">
        <v>0.25496200000000002</v>
      </c>
    </row>
    <row r="452" spans="1:3" x14ac:dyDescent="0.2">
      <c r="A452" s="47">
        <v>41802.599668266099</v>
      </c>
      <c r="B452" s="1">
        <v>30.647376000000001</v>
      </c>
      <c r="C452" s="1">
        <v>0.25450099999999998</v>
      </c>
    </row>
    <row r="453" spans="1:3" x14ac:dyDescent="0.2">
      <c r="A453" s="47">
        <v>41802.599668273302</v>
      </c>
      <c r="B453" s="1">
        <v>30.623090000000001</v>
      </c>
      <c r="C453" s="1">
        <v>0.25430900000000001</v>
      </c>
    </row>
    <row r="454" spans="1:3" x14ac:dyDescent="0.2">
      <c r="A454" s="47">
        <v>41802.599668280498</v>
      </c>
      <c r="B454" s="1">
        <v>30.630091</v>
      </c>
      <c r="C454" s="1">
        <v>0.25436399999999998</v>
      </c>
    </row>
    <row r="455" spans="1:3" x14ac:dyDescent="0.2">
      <c r="A455" s="47">
        <v>41802.599668287701</v>
      </c>
      <c r="B455" s="1">
        <v>30.653117999999999</v>
      </c>
      <c r="C455" s="1">
        <v>0.25454700000000002</v>
      </c>
    </row>
    <row r="456" spans="1:3" x14ac:dyDescent="0.2">
      <c r="A456" s="47">
        <v>41802.599668294897</v>
      </c>
      <c r="B456" s="1">
        <v>30.682169999999999</v>
      </c>
      <c r="C456" s="1">
        <v>0.25477699999999998</v>
      </c>
    </row>
    <row r="457" spans="1:3" x14ac:dyDescent="0.2">
      <c r="A457" s="47">
        <v>41802.599668301998</v>
      </c>
      <c r="B457" s="1">
        <v>30.726949999999999</v>
      </c>
      <c r="C457" s="1">
        <v>0.255131</v>
      </c>
    </row>
    <row r="458" spans="1:3" x14ac:dyDescent="0.2">
      <c r="A458" s="47">
        <v>41802.599668309202</v>
      </c>
      <c r="B458" s="1">
        <v>30.785484</v>
      </c>
      <c r="C458" s="1">
        <v>0.25559399999999999</v>
      </c>
    </row>
    <row r="459" spans="1:3" x14ac:dyDescent="0.2">
      <c r="A459" s="47">
        <v>41802.599668316398</v>
      </c>
      <c r="B459" s="1">
        <v>30.843197</v>
      </c>
      <c r="C459" s="1">
        <v>0.25605099999999997</v>
      </c>
    </row>
    <row r="460" spans="1:3" x14ac:dyDescent="0.2">
      <c r="A460" s="47">
        <v>41802.599668323601</v>
      </c>
      <c r="B460" s="1">
        <v>30.898085999999999</v>
      </c>
      <c r="C460" s="1">
        <v>0.25648500000000002</v>
      </c>
    </row>
    <row r="461" spans="1:3" x14ac:dyDescent="0.2">
      <c r="A461" s="47">
        <v>41802.599668330702</v>
      </c>
      <c r="B461" s="1">
        <v>30.923967999999999</v>
      </c>
      <c r="C461" s="1">
        <v>0.25668999999999997</v>
      </c>
    </row>
    <row r="462" spans="1:3" x14ac:dyDescent="0.2">
      <c r="A462" s="48">
        <v>41802.599679840903</v>
      </c>
      <c r="B462" s="1">
        <v>30.955162000000001</v>
      </c>
      <c r="C462" s="1">
        <v>0.25693700000000003</v>
      </c>
    </row>
    <row r="463" spans="1:3" x14ac:dyDescent="0.2">
      <c r="A463" s="48">
        <v>41802.599679848099</v>
      </c>
      <c r="B463" s="1">
        <v>31.012951999999999</v>
      </c>
      <c r="C463" s="1">
        <v>0.25739400000000001</v>
      </c>
    </row>
    <row r="464" spans="1:3" x14ac:dyDescent="0.2">
      <c r="A464" s="48">
        <v>41802.599679855201</v>
      </c>
      <c r="B464" s="1">
        <v>31.086016999999998</v>
      </c>
      <c r="C464" s="1">
        <v>0.25797199999999998</v>
      </c>
    </row>
    <row r="465" spans="1:3" x14ac:dyDescent="0.2">
      <c r="A465" s="48">
        <v>41802.599679862396</v>
      </c>
      <c r="B465" s="1">
        <v>31.145595</v>
      </c>
      <c r="C465" s="1">
        <v>0.25844299999999998</v>
      </c>
    </row>
    <row r="466" spans="1:3" x14ac:dyDescent="0.2">
      <c r="A466" s="48">
        <v>41802.5996798696</v>
      </c>
      <c r="B466" s="1">
        <v>31.186084000000001</v>
      </c>
      <c r="C466" s="1">
        <v>0.25876399999999999</v>
      </c>
    </row>
    <row r="467" spans="1:3" x14ac:dyDescent="0.2">
      <c r="A467" s="48">
        <v>41802.599679876803</v>
      </c>
      <c r="B467" s="1">
        <v>31.227278999999999</v>
      </c>
      <c r="C467" s="1">
        <v>0.25908999999999999</v>
      </c>
    </row>
    <row r="468" spans="1:3" x14ac:dyDescent="0.2">
      <c r="A468" s="48">
        <v>41802.599679883897</v>
      </c>
      <c r="B468" s="1">
        <v>31.297533999999999</v>
      </c>
      <c r="C468" s="1">
        <v>0.25964599999999999</v>
      </c>
    </row>
    <row r="469" spans="1:3" x14ac:dyDescent="0.2">
      <c r="A469" s="48">
        <v>41802.5996798911</v>
      </c>
      <c r="B469" s="1">
        <v>31.335913000000001</v>
      </c>
      <c r="C469" s="1">
        <v>0.25994899999999999</v>
      </c>
    </row>
    <row r="470" spans="1:3" x14ac:dyDescent="0.2">
      <c r="A470" s="48">
        <v>41802.599679898303</v>
      </c>
      <c r="B470" s="1">
        <v>31.353904</v>
      </c>
      <c r="C470" s="1">
        <v>0.26009199999999999</v>
      </c>
    </row>
    <row r="471" spans="1:3" x14ac:dyDescent="0.2">
      <c r="A471" s="48">
        <v>41802.599679905499</v>
      </c>
      <c r="B471" s="1">
        <v>31.377576000000001</v>
      </c>
      <c r="C471" s="1">
        <v>0.26027899999999998</v>
      </c>
    </row>
    <row r="472" spans="1:3" x14ac:dyDescent="0.2">
      <c r="A472" s="49">
        <v>41802.599691589203</v>
      </c>
      <c r="B472" s="1">
        <v>31.393304000000001</v>
      </c>
      <c r="C472" s="1">
        <v>0.26040400000000002</v>
      </c>
    </row>
    <row r="473" spans="1:3" x14ac:dyDescent="0.2">
      <c r="A473" s="49">
        <v>41802.599691596399</v>
      </c>
      <c r="B473" s="1">
        <v>31.399598000000001</v>
      </c>
      <c r="C473" s="1">
        <v>0.26045299999999999</v>
      </c>
    </row>
    <row r="474" spans="1:3" x14ac:dyDescent="0.2">
      <c r="A474" s="49">
        <v>41802.599691603602</v>
      </c>
      <c r="B474" s="1">
        <v>31.398799</v>
      </c>
      <c r="C474" s="1">
        <v>0.26044699999999998</v>
      </c>
    </row>
    <row r="475" spans="1:3" x14ac:dyDescent="0.2">
      <c r="A475" s="49">
        <v>41802.599691610798</v>
      </c>
      <c r="B475" s="1">
        <v>31.398416000000001</v>
      </c>
      <c r="C475" s="1">
        <v>0.26044400000000001</v>
      </c>
    </row>
    <row r="476" spans="1:3" x14ac:dyDescent="0.2">
      <c r="A476" s="49">
        <v>41802.599691618001</v>
      </c>
      <c r="B476" s="1">
        <v>31.409445000000002</v>
      </c>
      <c r="C476" s="1">
        <v>0.26053100000000001</v>
      </c>
    </row>
    <row r="477" spans="1:3" x14ac:dyDescent="0.2">
      <c r="A477" s="49">
        <v>41802.599691625102</v>
      </c>
      <c r="B477" s="1">
        <v>31.393457000000001</v>
      </c>
      <c r="C477" s="1">
        <v>0.260405</v>
      </c>
    </row>
    <row r="478" spans="1:3" x14ac:dyDescent="0.2">
      <c r="A478" s="49">
        <v>41802.599691632298</v>
      </c>
      <c r="B478" s="1">
        <v>31.328213999999999</v>
      </c>
      <c r="C478" s="1">
        <v>0.25988800000000001</v>
      </c>
    </row>
    <row r="479" spans="1:3" x14ac:dyDescent="0.2">
      <c r="A479" s="49">
        <v>41802.599691639502</v>
      </c>
      <c r="B479" s="1">
        <v>31.276388000000001</v>
      </c>
      <c r="C479" s="1">
        <v>0.25947799999999999</v>
      </c>
    </row>
    <row r="480" spans="1:3" x14ac:dyDescent="0.2">
      <c r="A480" s="49">
        <v>41802.599691646697</v>
      </c>
      <c r="B480" s="1">
        <v>31.244895</v>
      </c>
      <c r="C480" s="1">
        <v>0.25922899999999999</v>
      </c>
    </row>
    <row r="481" spans="1:3" x14ac:dyDescent="0.2">
      <c r="A481" s="49">
        <v>41802.599691653799</v>
      </c>
      <c r="B481" s="1">
        <v>31.209318</v>
      </c>
      <c r="C481" s="1">
        <v>0.25894800000000001</v>
      </c>
    </row>
    <row r="482" spans="1:3" x14ac:dyDescent="0.2">
      <c r="A482" s="50">
        <v>41802.599703117703</v>
      </c>
      <c r="B482" s="1">
        <v>31.159181</v>
      </c>
      <c r="C482" s="1">
        <v>0.25855099999999998</v>
      </c>
    </row>
    <row r="483" spans="1:3" x14ac:dyDescent="0.2">
      <c r="A483" s="50">
        <v>41802.599703124899</v>
      </c>
      <c r="B483" s="1">
        <v>31.141005</v>
      </c>
      <c r="C483" s="1">
        <v>0.258407</v>
      </c>
    </row>
    <row r="484" spans="1:3" x14ac:dyDescent="0.2">
      <c r="A484" s="50">
        <v>41802.599703132</v>
      </c>
      <c r="B484" s="1">
        <v>31.176727</v>
      </c>
      <c r="C484" s="1">
        <v>0.25868999999999998</v>
      </c>
    </row>
    <row r="485" spans="1:3" x14ac:dyDescent="0.2">
      <c r="A485" s="50">
        <v>41802.599703139203</v>
      </c>
      <c r="B485" s="1">
        <v>31.250305999999998</v>
      </c>
      <c r="C485" s="1">
        <v>0.259272</v>
      </c>
    </row>
    <row r="486" spans="1:3" x14ac:dyDescent="0.2">
      <c r="A486" s="50">
        <v>41802.599703146399</v>
      </c>
      <c r="B486" s="1">
        <v>31.298763000000001</v>
      </c>
      <c r="C486" s="1">
        <v>0.25965500000000002</v>
      </c>
    </row>
    <row r="487" spans="1:3" x14ac:dyDescent="0.2">
      <c r="A487" s="50">
        <v>41802.599703153603</v>
      </c>
      <c r="B487" s="1">
        <v>31.327293000000001</v>
      </c>
      <c r="C487" s="1">
        <v>0.25988099999999997</v>
      </c>
    </row>
    <row r="488" spans="1:3" x14ac:dyDescent="0.2">
      <c r="A488" s="50">
        <v>41802.599703160697</v>
      </c>
      <c r="B488" s="1">
        <v>31.376617</v>
      </c>
      <c r="C488" s="1">
        <v>0.26027099999999997</v>
      </c>
    </row>
    <row r="489" spans="1:3" x14ac:dyDescent="0.2">
      <c r="A489" s="50">
        <v>41802.5997031679</v>
      </c>
      <c r="B489" s="1">
        <v>31.439795</v>
      </c>
      <c r="C489" s="1">
        <v>0.26077099999999998</v>
      </c>
    </row>
    <row r="490" spans="1:3" x14ac:dyDescent="0.2">
      <c r="A490" s="50">
        <v>41802.599703175103</v>
      </c>
      <c r="B490" s="1">
        <v>31.4589</v>
      </c>
      <c r="C490" s="1">
        <v>0.26092300000000002</v>
      </c>
    </row>
    <row r="491" spans="1:3" x14ac:dyDescent="0.2">
      <c r="A491" s="50">
        <v>41802.599703182299</v>
      </c>
      <c r="B491" s="1">
        <v>31.435549999999999</v>
      </c>
      <c r="C491" s="1">
        <v>0.26073800000000003</v>
      </c>
    </row>
    <row r="492" spans="1:3" x14ac:dyDescent="0.2">
      <c r="A492" s="51">
        <v>41802.599714669297</v>
      </c>
      <c r="B492" s="1">
        <v>31.416706999999999</v>
      </c>
      <c r="C492" s="1">
        <v>0.26058900000000002</v>
      </c>
    </row>
    <row r="493" spans="1:3" x14ac:dyDescent="0.2">
      <c r="A493" s="51">
        <v>41802.599714676398</v>
      </c>
      <c r="B493" s="1">
        <v>31.437322999999999</v>
      </c>
      <c r="C493" s="1">
        <v>0.26075199999999998</v>
      </c>
    </row>
    <row r="494" spans="1:3" x14ac:dyDescent="0.2">
      <c r="A494" s="51">
        <v>41802.599714683602</v>
      </c>
      <c r="B494" s="1">
        <v>31.482633</v>
      </c>
      <c r="C494" s="1">
        <v>0.26111000000000001</v>
      </c>
    </row>
    <row r="495" spans="1:3" x14ac:dyDescent="0.2">
      <c r="A495" s="51">
        <v>41802.599714690798</v>
      </c>
      <c r="B495" s="1">
        <v>31.503962999999999</v>
      </c>
      <c r="C495" s="1">
        <v>0.26127899999999998</v>
      </c>
    </row>
    <row r="496" spans="1:3" x14ac:dyDescent="0.2">
      <c r="A496" s="51">
        <v>41802.599714698001</v>
      </c>
      <c r="B496" s="1">
        <v>31.507072000000001</v>
      </c>
      <c r="C496" s="1">
        <v>0.26130399999999998</v>
      </c>
    </row>
    <row r="497" spans="1:3" x14ac:dyDescent="0.2">
      <c r="A497" s="51">
        <v>41802.599714705102</v>
      </c>
      <c r="B497" s="1">
        <v>31.529568999999999</v>
      </c>
      <c r="C497" s="1">
        <v>0.26148199999999999</v>
      </c>
    </row>
    <row r="498" spans="1:3" x14ac:dyDescent="0.2">
      <c r="A498" s="51">
        <v>41802.599714712298</v>
      </c>
      <c r="B498" s="1">
        <v>31.581472000000002</v>
      </c>
      <c r="C498" s="1">
        <v>0.26189200000000001</v>
      </c>
    </row>
    <row r="499" spans="1:3" x14ac:dyDescent="0.2">
      <c r="A499" s="51">
        <v>41802.599714719501</v>
      </c>
      <c r="B499" s="1">
        <v>31.630143</v>
      </c>
      <c r="C499" s="1">
        <v>0.26227800000000001</v>
      </c>
    </row>
    <row r="500" spans="1:3" x14ac:dyDescent="0.2">
      <c r="A500" s="51">
        <v>41802.599714726697</v>
      </c>
      <c r="B500" s="1">
        <v>31.655373000000001</v>
      </c>
      <c r="C500" s="1">
        <v>0.26247700000000002</v>
      </c>
    </row>
    <row r="501" spans="1:3" x14ac:dyDescent="0.2">
      <c r="A501" s="51">
        <v>41802.5997147339</v>
      </c>
      <c r="B501" s="1">
        <v>31.658066999999999</v>
      </c>
      <c r="C501" s="1">
        <v>0.26249899999999998</v>
      </c>
    </row>
    <row r="502" spans="1:3" x14ac:dyDescent="0.2">
      <c r="A502" s="52">
        <v>41802.599726244</v>
      </c>
      <c r="B502" s="1">
        <v>31.667355000000001</v>
      </c>
      <c r="C502" s="1">
        <v>0.26257200000000003</v>
      </c>
    </row>
    <row r="503" spans="1:3" x14ac:dyDescent="0.2">
      <c r="A503" s="52">
        <v>41802.599726251203</v>
      </c>
      <c r="B503" s="1">
        <v>31.686475000000002</v>
      </c>
      <c r="C503" s="1">
        <v>0.26272299999999998</v>
      </c>
    </row>
    <row r="504" spans="1:3" x14ac:dyDescent="0.2">
      <c r="A504" s="52">
        <v>41802.599726258399</v>
      </c>
      <c r="B504" s="1">
        <v>31.699593</v>
      </c>
      <c r="C504" s="1">
        <v>0.26282699999999998</v>
      </c>
    </row>
    <row r="505" spans="1:3" x14ac:dyDescent="0.2">
      <c r="A505" s="52">
        <v>41802.5997262655</v>
      </c>
      <c r="B505" s="1">
        <v>31.679352000000002</v>
      </c>
      <c r="C505" s="1">
        <v>0.26266699999999998</v>
      </c>
    </row>
    <row r="506" spans="1:3" x14ac:dyDescent="0.2">
      <c r="A506" s="52">
        <v>41802.599726272703</v>
      </c>
      <c r="B506" s="1">
        <v>31.632707</v>
      </c>
      <c r="C506" s="1">
        <v>0.26229799999999998</v>
      </c>
    </row>
    <row r="507" spans="1:3" x14ac:dyDescent="0.2">
      <c r="A507" s="52">
        <v>41802.599726279899</v>
      </c>
      <c r="B507" s="1">
        <v>31.568247</v>
      </c>
      <c r="C507" s="1">
        <v>0.26178800000000002</v>
      </c>
    </row>
    <row r="508" spans="1:3" x14ac:dyDescent="0.2">
      <c r="A508" s="52">
        <v>41802.599726287102</v>
      </c>
      <c r="B508" s="1">
        <v>31.493624000000001</v>
      </c>
      <c r="C508" s="1">
        <v>0.26119700000000001</v>
      </c>
    </row>
    <row r="509" spans="1:3" x14ac:dyDescent="0.2">
      <c r="A509" s="52">
        <v>41802.599726294196</v>
      </c>
      <c r="B509" s="1">
        <v>31.420268</v>
      </c>
      <c r="C509" s="1">
        <v>0.26061699999999999</v>
      </c>
    </row>
    <row r="510" spans="1:3" x14ac:dyDescent="0.2">
      <c r="A510" s="52">
        <v>41802.5997263014</v>
      </c>
      <c r="B510" s="1">
        <v>31.359891000000001</v>
      </c>
      <c r="C510" s="1">
        <v>0.26013900000000001</v>
      </c>
    </row>
    <row r="511" spans="1:3" x14ac:dyDescent="0.2">
      <c r="A511" s="52">
        <v>41802.599726308603</v>
      </c>
      <c r="B511" s="1">
        <v>31.313016000000001</v>
      </c>
      <c r="C511" s="1">
        <v>0.259768</v>
      </c>
    </row>
    <row r="512" spans="1:3" x14ac:dyDescent="0.2">
      <c r="A512" s="53">
        <v>41802.599737784003</v>
      </c>
      <c r="B512" s="1">
        <v>31.266732000000001</v>
      </c>
      <c r="C512" s="1">
        <v>0.25940200000000002</v>
      </c>
    </row>
    <row r="513" spans="1:3" x14ac:dyDescent="0.2">
      <c r="A513" s="53">
        <v>41802.599737791199</v>
      </c>
      <c r="B513" s="1">
        <v>31.232513999999998</v>
      </c>
      <c r="C513" s="1">
        <v>0.259131</v>
      </c>
    </row>
    <row r="514" spans="1:3" x14ac:dyDescent="0.2">
      <c r="A514" s="53">
        <v>41802.599737798402</v>
      </c>
      <c r="B514" s="1">
        <v>31.249638000000001</v>
      </c>
      <c r="C514" s="1">
        <v>0.25926700000000003</v>
      </c>
    </row>
    <row r="515" spans="1:3" x14ac:dyDescent="0.2">
      <c r="A515" s="53">
        <v>41802.599737805504</v>
      </c>
      <c r="B515" s="1">
        <v>31.32037</v>
      </c>
      <c r="C515" s="1">
        <v>0.259826</v>
      </c>
    </row>
    <row r="516" spans="1:3" x14ac:dyDescent="0.2">
      <c r="A516" s="53">
        <v>41802.599737812699</v>
      </c>
      <c r="B516" s="1">
        <v>31.389688</v>
      </c>
      <c r="C516" s="1">
        <v>0.26037500000000002</v>
      </c>
    </row>
    <row r="517" spans="1:3" x14ac:dyDescent="0.2">
      <c r="A517" s="53">
        <v>41802.599737819903</v>
      </c>
      <c r="B517" s="1">
        <v>31.423500000000001</v>
      </c>
      <c r="C517" s="1">
        <v>0.26064199999999998</v>
      </c>
    </row>
    <row r="518" spans="1:3" x14ac:dyDescent="0.2">
      <c r="A518" s="53">
        <v>41802.599737827099</v>
      </c>
      <c r="B518" s="1">
        <v>31.442612</v>
      </c>
      <c r="C518" s="1">
        <v>0.26079400000000003</v>
      </c>
    </row>
    <row r="519" spans="1:3" x14ac:dyDescent="0.2">
      <c r="A519" s="53">
        <v>41802.5997378342</v>
      </c>
      <c r="B519" s="1">
        <v>31.502327999999999</v>
      </c>
      <c r="C519" s="1">
        <v>0.261266</v>
      </c>
    </row>
    <row r="520" spans="1:3" x14ac:dyDescent="0.2">
      <c r="A520" s="53">
        <v>41802.599737841403</v>
      </c>
      <c r="B520" s="1">
        <v>31.570404</v>
      </c>
      <c r="C520" s="1">
        <v>0.26180500000000001</v>
      </c>
    </row>
    <row r="521" spans="1:3" x14ac:dyDescent="0.2">
      <c r="A521" s="53">
        <v>41802.599737848599</v>
      </c>
      <c r="B521" s="1">
        <v>31.582224</v>
      </c>
      <c r="C521" s="1">
        <v>0.26189800000000002</v>
      </c>
    </row>
    <row r="522" spans="1:3" x14ac:dyDescent="0.2">
      <c r="A522" s="54">
        <v>41802.599749347202</v>
      </c>
      <c r="B522" s="1">
        <v>31.558237999999999</v>
      </c>
      <c r="C522" s="1">
        <v>0.26170900000000002</v>
      </c>
    </row>
    <row r="523" spans="1:3" x14ac:dyDescent="0.2">
      <c r="A523" s="54">
        <v>41802.599749354296</v>
      </c>
      <c r="B523" s="1">
        <v>31.566144000000001</v>
      </c>
      <c r="C523" s="1">
        <v>0.26177099999999998</v>
      </c>
    </row>
    <row r="524" spans="1:3" x14ac:dyDescent="0.2">
      <c r="A524" s="54">
        <v>41802.5997493615</v>
      </c>
      <c r="B524" s="1">
        <v>31.614930000000001</v>
      </c>
      <c r="C524" s="1">
        <v>0.26215699999999997</v>
      </c>
    </row>
    <row r="525" spans="1:3" x14ac:dyDescent="0.2">
      <c r="A525" s="54">
        <v>41802.599749368703</v>
      </c>
      <c r="B525" s="1">
        <v>31.655833999999999</v>
      </c>
      <c r="C525" s="1">
        <v>0.26248100000000002</v>
      </c>
    </row>
    <row r="526" spans="1:3" x14ac:dyDescent="0.2">
      <c r="A526" s="54">
        <v>41802.599749375899</v>
      </c>
      <c r="B526" s="1">
        <v>31.672114000000001</v>
      </c>
      <c r="C526" s="1">
        <v>0.26261000000000001</v>
      </c>
    </row>
    <row r="527" spans="1:3" x14ac:dyDescent="0.2">
      <c r="A527" s="54">
        <v>41802.599749383102</v>
      </c>
      <c r="B527" s="1">
        <v>31.720870000000001</v>
      </c>
      <c r="C527" s="1">
        <v>0.26299499999999998</v>
      </c>
    </row>
    <row r="528" spans="1:3" x14ac:dyDescent="0.2">
      <c r="A528" s="54">
        <v>41802.599749390203</v>
      </c>
      <c r="B528" s="1">
        <v>31.827853000000001</v>
      </c>
      <c r="C528" s="1">
        <v>0.26384200000000002</v>
      </c>
    </row>
    <row r="529" spans="1:3" x14ac:dyDescent="0.2">
      <c r="A529" s="54">
        <v>41802.599749397399</v>
      </c>
      <c r="B529" s="1">
        <v>31.920552000000001</v>
      </c>
      <c r="C529" s="1">
        <v>0.264575</v>
      </c>
    </row>
    <row r="530" spans="1:3" x14ac:dyDescent="0.2">
      <c r="A530" s="54">
        <v>41802.599749404602</v>
      </c>
      <c r="B530" s="1">
        <v>31.960166000000001</v>
      </c>
      <c r="C530" s="1">
        <v>0.26488899999999999</v>
      </c>
    </row>
    <row r="531" spans="1:3" x14ac:dyDescent="0.2">
      <c r="A531" s="54">
        <v>41802.599749411798</v>
      </c>
      <c r="B531" s="1">
        <v>31.987537</v>
      </c>
      <c r="C531" s="1">
        <v>0.26510499999999998</v>
      </c>
    </row>
    <row r="532" spans="1:3" x14ac:dyDescent="0.2">
      <c r="A532" s="55">
        <v>41802.5997609103</v>
      </c>
      <c r="B532" s="1">
        <v>32.048881000000002</v>
      </c>
      <c r="C532" s="1">
        <v>0.26559100000000002</v>
      </c>
    </row>
    <row r="533" spans="1:3" x14ac:dyDescent="0.2">
      <c r="A533" s="55">
        <v>41802.599760917503</v>
      </c>
      <c r="B533" s="1">
        <v>32.102164999999999</v>
      </c>
      <c r="C533" s="1">
        <v>0.26601200000000003</v>
      </c>
    </row>
    <row r="534" spans="1:3" x14ac:dyDescent="0.2">
      <c r="A534" s="55">
        <v>41802.599760924699</v>
      </c>
      <c r="B534" s="1">
        <v>32.086584000000002</v>
      </c>
      <c r="C534" s="1">
        <v>0.26588899999999999</v>
      </c>
    </row>
    <row r="535" spans="1:3" x14ac:dyDescent="0.2">
      <c r="A535" s="55">
        <v>41802.599760931902</v>
      </c>
      <c r="B535" s="1">
        <v>32.025039999999997</v>
      </c>
      <c r="C535" s="1">
        <v>0.26540200000000003</v>
      </c>
    </row>
    <row r="536" spans="1:3" x14ac:dyDescent="0.2">
      <c r="A536" s="55">
        <v>41802.599760939003</v>
      </c>
      <c r="B536" s="1">
        <v>31.988005000000001</v>
      </c>
      <c r="C536" s="1">
        <v>0.26510899999999998</v>
      </c>
    </row>
    <row r="537" spans="1:3" x14ac:dyDescent="0.2">
      <c r="A537" s="55">
        <v>41802.599760946199</v>
      </c>
      <c r="B537" s="1">
        <v>31.970029</v>
      </c>
      <c r="C537" s="1">
        <v>0.26496700000000001</v>
      </c>
    </row>
    <row r="538" spans="1:3" x14ac:dyDescent="0.2">
      <c r="A538" s="55">
        <v>41802.599760953402</v>
      </c>
      <c r="B538" s="1">
        <v>31.918863000000002</v>
      </c>
      <c r="C538" s="1">
        <v>0.26456200000000002</v>
      </c>
    </row>
    <row r="539" spans="1:3" x14ac:dyDescent="0.2">
      <c r="A539" s="55">
        <v>41802.599760960598</v>
      </c>
      <c r="B539" s="1">
        <v>31.830884999999999</v>
      </c>
      <c r="C539" s="1">
        <v>0.26386599999999999</v>
      </c>
    </row>
    <row r="540" spans="1:3" x14ac:dyDescent="0.2">
      <c r="A540" s="55">
        <v>41802.5997609677</v>
      </c>
      <c r="B540" s="1">
        <v>31.75564</v>
      </c>
      <c r="C540" s="1">
        <v>0.26327099999999998</v>
      </c>
    </row>
    <row r="541" spans="1:3" x14ac:dyDescent="0.2">
      <c r="A541" s="55">
        <v>41802.599760974903</v>
      </c>
      <c r="B541" s="1">
        <v>31.724246999999998</v>
      </c>
      <c r="C541" s="1">
        <v>0.26302199999999998</v>
      </c>
    </row>
    <row r="542" spans="1:3" x14ac:dyDescent="0.2">
      <c r="A542" s="56">
        <v>41802.599772461901</v>
      </c>
      <c r="B542" s="1">
        <v>31.705649000000001</v>
      </c>
      <c r="C542" s="1">
        <v>0.26287500000000003</v>
      </c>
    </row>
    <row r="543" spans="1:3" x14ac:dyDescent="0.2">
      <c r="A543" s="56">
        <v>41802.599772469097</v>
      </c>
      <c r="B543" s="1">
        <v>31.681609000000002</v>
      </c>
      <c r="C543" s="1">
        <v>0.262685</v>
      </c>
    </row>
    <row r="544" spans="1:3" x14ac:dyDescent="0.2">
      <c r="A544" s="56">
        <v>41802.5997724763</v>
      </c>
      <c r="B544" s="1">
        <v>31.663063999999999</v>
      </c>
      <c r="C544" s="1">
        <v>0.26253799999999999</v>
      </c>
    </row>
    <row r="545" spans="1:3" x14ac:dyDescent="0.2">
      <c r="A545" s="56">
        <v>41802.599772483503</v>
      </c>
      <c r="B545" s="1">
        <v>31.673878999999999</v>
      </c>
      <c r="C545" s="1">
        <v>0.26262400000000002</v>
      </c>
    </row>
    <row r="546" spans="1:3" x14ac:dyDescent="0.2">
      <c r="A546" s="56">
        <v>41802.599772490597</v>
      </c>
      <c r="B546" s="1">
        <v>31.695240999999999</v>
      </c>
      <c r="C546" s="1">
        <v>0.262793</v>
      </c>
    </row>
    <row r="547" spans="1:3" x14ac:dyDescent="0.2">
      <c r="A547" s="56">
        <v>41802.599772497801</v>
      </c>
      <c r="B547" s="1">
        <v>31.701466</v>
      </c>
      <c r="C547" s="1">
        <v>0.26284200000000002</v>
      </c>
    </row>
    <row r="548" spans="1:3" x14ac:dyDescent="0.2">
      <c r="A548" s="56">
        <v>41802.599772504997</v>
      </c>
      <c r="B548" s="1">
        <v>31.685400000000001</v>
      </c>
      <c r="C548" s="1">
        <v>0.26271499999999998</v>
      </c>
    </row>
    <row r="549" spans="1:3" x14ac:dyDescent="0.2">
      <c r="A549" s="56">
        <v>41802.5997725122</v>
      </c>
      <c r="B549" s="1">
        <v>31.657630000000001</v>
      </c>
      <c r="C549" s="1">
        <v>0.26249499999999998</v>
      </c>
    </row>
    <row r="550" spans="1:3" x14ac:dyDescent="0.2">
      <c r="A550" s="56">
        <v>41802.599772519301</v>
      </c>
      <c r="B550" s="1">
        <v>31.621715999999999</v>
      </c>
      <c r="C550" s="1">
        <v>0.26221100000000003</v>
      </c>
    </row>
    <row r="551" spans="1:3" x14ac:dyDescent="0.2">
      <c r="A551" s="56">
        <v>41802.599772526497</v>
      </c>
      <c r="B551" s="1">
        <v>31.588380000000001</v>
      </c>
      <c r="C551" s="1">
        <v>0.26194699999999999</v>
      </c>
    </row>
    <row r="552" spans="1:3" x14ac:dyDescent="0.2">
      <c r="A552" s="57">
        <v>41802.5997840251</v>
      </c>
      <c r="B552" s="1">
        <v>31.566727</v>
      </c>
      <c r="C552" s="1">
        <v>0.26177600000000001</v>
      </c>
    </row>
    <row r="553" spans="1:3" x14ac:dyDescent="0.2">
      <c r="A553" s="57">
        <v>41802.599784032303</v>
      </c>
      <c r="B553" s="1">
        <v>31.565614</v>
      </c>
      <c r="C553" s="1">
        <v>0.26176700000000003</v>
      </c>
    </row>
    <row r="554" spans="1:3" x14ac:dyDescent="0.2">
      <c r="A554" s="57">
        <v>41802.599784039397</v>
      </c>
      <c r="B554" s="1">
        <v>31.593223999999999</v>
      </c>
      <c r="C554" s="1">
        <v>0.26198500000000002</v>
      </c>
    </row>
    <row r="555" spans="1:3" x14ac:dyDescent="0.2">
      <c r="A555" s="57">
        <v>41802.599784046601</v>
      </c>
      <c r="B555" s="1">
        <v>31.654283</v>
      </c>
      <c r="C555" s="1">
        <v>0.26246900000000001</v>
      </c>
    </row>
    <row r="556" spans="1:3" x14ac:dyDescent="0.2">
      <c r="A556" s="57">
        <v>41802.599784053797</v>
      </c>
      <c r="B556" s="1">
        <v>31.737725000000001</v>
      </c>
      <c r="C556" s="1">
        <v>0.263129</v>
      </c>
    </row>
    <row r="557" spans="1:3" x14ac:dyDescent="0.2">
      <c r="A557" s="57">
        <v>41802.599784061</v>
      </c>
      <c r="B557" s="1">
        <v>31.825165999999999</v>
      </c>
      <c r="C557" s="1">
        <v>0.26382100000000003</v>
      </c>
    </row>
    <row r="558" spans="1:3" x14ac:dyDescent="0.2">
      <c r="A558" s="57">
        <v>41802.599784068101</v>
      </c>
      <c r="B558" s="1">
        <v>31.923629999999999</v>
      </c>
      <c r="C558" s="1">
        <v>0.2646</v>
      </c>
    </row>
    <row r="559" spans="1:3" x14ac:dyDescent="0.2">
      <c r="A559" s="57">
        <v>41802.599784075297</v>
      </c>
      <c r="B559" s="1">
        <v>32.005727999999998</v>
      </c>
      <c r="C559" s="1">
        <v>0.26524900000000001</v>
      </c>
    </row>
    <row r="560" spans="1:3" x14ac:dyDescent="0.2">
      <c r="A560" s="57">
        <v>41802.5997840825</v>
      </c>
      <c r="B560" s="1">
        <v>32.066374000000003</v>
      </c>
      <c r="C560" s="1">
        <v>0.26572899999999999</v>
      </c>
    </row>
    <row r="561" spans="1:3" x14ac:dyDescent="0.2">
      <c r="A561" s="57">
        <v>41802.599784089703</v>
      </c>
      <c r="B561" s="1">
        <v>32.111198999999999</v>
      </c>
      <c r="C561" s="1">
        <v>0.26608399999999999</v>
      </c>
    </row>
    <row r="562" spans="1:3" x14ac:dyDescent="0.2">
      <c r="A562" s="58">
        <v>41802.599795912298</v>
      </c>
      <c r="B562" s="1">
        <v>32.109012</v>
      </c>
      <c r="C562" s="1">
        <v>0.266067</v>
      </c>
    </row>
    <row r="563" spans="1:3" x14ac:dyDescent="0.2">
      <c r="A563" s="58">
        <v>41802.599795919501</v>
      </c>
      <c r="B563" s="1">
        <v>32.098888000000002</v>
      </c>
      <c r="C563" s="1">
        <v>0.26598699999999997</v>
      </c>
    </row>
    <row r="564" spans="1:3" x14ac:dyDescent="0.2">
      <c r="A564" s="58">
        <v>41802.599795926697</v>
      </c>
      <c r="B564" s="1">
        <v>32.102572000000002</v>
      </c>
      <c r="C564" s="1">
        <v>0.26601599999999997</v>
      </c>
    </row>
    <row r="565" spans="1:3" x14ac:dyDescent="0.2">
      <c r="A565" s="58">
        <v>41802.5997959339</v>
      </c>
      <c r="B565" s="1">
        <v>32.092224999999999</v>
      </c>
      <c r="C565" s="1">
        <v>0.265934</v>
      </c>
    </row>
    <row r="566" spans="1:3" x14ac:dyDescent="0.2">
      <c r="A566" s="58">
        <v>41802.599795941002</v>
      </c>
      <c r="B566" s="1">
        <v>32.085095000000003</v>
      </c>
      <c r="C566" s="1">
        <v>0.26587699999999997</v>
      </c>
    </row>
    <row r="567" spans="1:3" x14ac:dyDescent="0.2">
      <c r="A567" s="58">
        <v>41802.599795948197</v>
      </c>
      <c r="B567" s="1">
        <v>32.084772000000001</v>
      </c>
      <c r="C567" s="1">
        <v>0.26587499999999997</v>
      </c>
    </row>
    <row r="568" spans="1:3" x14ac:dyDescent="0.2">
      <c r="A568" s="58">
        <v>41802.599795955401</v>
      </c>
      <c r="B568" s="1">
        <v>32.073573000000003</v>
      </c>
      <c r="C568" s="1">
        <v>0.26578600000000002</v>
      </c>
    </row>
    <row r="569" spans="1:3" x14ac:dyDescent="0.2">
      <c r="A569" s="58">
        <v>41802.599795962597</v>
      </c>
      <c r="B569" s="1">
        <v>32.108190999999998</v>
      </c>
      <c r="C569" s="1">
        <v>0.26606000000000002</v>
      </c>
    </row>
    <row r="570" spans="1:3" x14ac:dyDescent="0.2">
      <c r="A570" s="58">
        <v>41802.599795969698</v>
      </c>
      <c r="B570" s="1">
        <v>32.128140000000002</v>
      </c>
      <c r="C570" s="1">
        <v>0.26621800000000001</v>
      </c>
    </row>
    <row r="571" spans="1:3" x14ac:dyDescent="0.2">
      <c r="A571" s="58">
        <v>41802.599795976901</v>
      </c>
      <c r="B571" s="1">
        <v>32.110945999999998</v>
      </c>
      <c r="C571" s="1">
        <v>0.26608199999999999</v>
      </c>
    </row>
    <row r="572" spans="1:3" x14ac:dyDescent="0.2">
      <c r="A572" s="59">
        <v>41802.599807475497</v>
      </c>
      <c r="B572" s="1">
        <v>32.076566999999997</v>
      </c>
      <c r="C572" s="1">
        <v>0.26580999999999999</v>
      </c>
    </row>
    <row r="573" spans="1:3" x14ac:dyDescent="0.2">
      <c r="A573" s="59">
        <v>41802.5998074827</v>
      </c>
      <c r="B573" s="1">
        <v>32.048811999999998</v>
      </c>
      <c r="C573" s="1">
        <v>0.26558999999999999</v>
      </c>
    </row>
    <row r="574" spans="1:3" x14ac:dyDescent="0.2">
      <c r="A574" s="59">
        <v>41802.599807489903</v>
      </c>
      <c r="B574" s="1">
        <v>32.035471999999999</v>
      </c>
      <c r="C574" s="1">
        <v>0.26548500000000003</v>
      </c>
    </row>
    <row r="575" spans="1:3" x14ac:dyDescent="0.2">
      <c r="A575" s="59">
        <v>41802.599807496998</v>
      </c>
      <c r="B575" s="1">
        <v>32.026069</v>
      </c>
      <c r="C575" s="1">
        <v>0.26540999999999998</v>
      </c>
    </row>
    <row r="576" spans="1:3" x14ac:dyDescent="0.2">
      <c r="A576" s="59">
        <v>41802.599807504201</v>
      </c>
      <c r="B576" s="1">
        <v>31.969584000000001</v>
      </c>
      <c r="C576" s="1">
        <v>0.264963</v>
      </c>
    </row>
    <row r="577" spans="1:3" x14ac:dyDescent="0.2">
      <c r="A577" s="59">
        <v>41802.599807511397</v>
      </c>
      <c r="B577" s="1">
        <v>31.916989999999998</v>
      </c>
      <c r="C577" s="1">
        <v>0.26454699999999998</v>
      </c>
    </row>
    <row r="578" spans="1:3" x14ac:dyDescent="0.2">
      <c r="A578" s="59">
        <v>41802.5998075186</v>
      </c>
      <c r="B578" s="1">
        <v>31.902989999999999</v>
      </c>
      <c r="C578" s="1">
        <v>0.264436</v>
      </c>
    </row>
    <row r="579" spans="1:3" x14ac:dyDescent="0.2">
      <c r="A579" s="59">
        <v>41802.599807525701</v>
      </c>
      <c r="B579" s="1">
        <v>31.926424000000001</v>
      </c>
      <c r="C579" s="1">
        <v>0.26462200000000002</v>
      </c>
    </row>
    <row r="580" spans="1:3" x14ac:dyDescent="0.2">
      <c r="A580" s="59">
        <v>41802.599807532897</v>
      </c>
      <c r="B580" s="1">
        <v>31.935872</v>
      </c>
      <c r="C580" s="1">
        <v>0.26469700000000002</v>
      </c>
    </row>
    <row r="581" spans="1:3" x14ac:dyDescent="0.2">
      <c r="A581" s="59">
        <v>41802.5998075401</v>
      </c>
      <c r="B581" s="1">
        <v>31.913651000000002</v>
      </c>
      <c r="C581" s="1">
        <v>0.26452100000000001</v>
      </c>
    </row>
    <row r="582" spans="1:3" x14ac:dyDescent="0.2">
      <c r="A582" s="60">
        <v>41802.599818853501</v>
      </c>
      <c r="B582" s="1">
        <v>31.910243000000001</v>
      </c>
      <c r="C582" s="1">
        <v>0.26449400000000001</v>
      </c>
    </row>
    <row r="583" spans="1:3" x14ac:dyDescent="0.2">
      <c r="A583" s="60">
        <v>41802.599818860603</v>
      </c>
      <c r="B583" s="1">
        <v>31.966383</v>
      </c>
      <c r="C583" s="1">
        <v>0.26493800000000001</v>
      </c>
    </row>
    <row r="584" spans="1:3" x14ac:dyDescent="0.2">
      <c r="A584" s="60">
        <v>41802.599818867799</v>
      </c>
      <c r="B584" s="1">
        <v>32.040944000000003</v>
      </c>
      <c r="C584" s="1">
        <v>0.26552799999999999</v>
      </c>
    </row>
    <row r="585" spans="1:3" x14ac:dyDescent="0.2">
      <c r="A585" s="60">
        <v>41802.599818875002</v>
      </c>
      <c r="B585" s="1">
        <v>32.085738999999997</v>
      </c>
      <c r="C585" s="1">
        <v>0.26588299999999998</v>
      </c>
    </row>
    <row r="586" spans="1:3" x14ac:dyDescent="0.2">
      <c r="A586" s="60">
        <v>41802.599818882198</v>
      </c>
      <c r="B586" s="1">
        <v>32.104858999999998</v>
      </c>
      <c r="C586" s="1">
        <v>0.26603399999999999</v>
      </c>
    </row>
    <row r="587" spans="1:3" x14ac:dyDescent="0.2">
      <c r="A587" s="60">
        <v>41802.599818889299</v>
      </c>
      <c r="B587" s="1">
        <v>32.132038999999999</v>
      </c>
      <c r="C587" s="1">
        <v>0.26624900000000001</v>
      </c>
    </row>
    <row r="588" spans="1:3" x14ac:dyDescent="0.2">
      <c r="A588" s="60">
        <v>41802.599818896502</v>
      </c>
      <c r="B588" s="1">
        <v>32.170938999999997</v>
      </c>
      <c r="C588" s="1">
        <v>0.26655699999999999</v>
      </c>
    </row>
    <row r="589" spans="1:3" x14ac:dyDescent="0.2">
      <c r="A589" s="60">
        <v>41802.599818903698</v>
      </c>
      <c r="B589" s="1">
        <v>32.182060999999997</v>
      </c>
      <c r="C589" s="1">
        <v>0.26664500000000002</v>
      </c>
    </row>
    <row r="590" spans="1:3" x14ac:dyDescent="0.2">
      <c r="A590" s="60">
        <v>41802.599818910901</v>
      </c>
      <c r="B590" s="1">
        <v>32.164630000000002</v>
      </c>
      <c r="C590" s="1">
        <v>0.26650699999999999</v>
      </c>
    </row>
    <row r="591" spans="1:3" x14ac:dyDescent="0.2">
      <c r="A591" s="60">
        <v>41802.599818918003</v>
      </c>
      <c r="B591" s="1">
        <v>32.158704</v>
      </c>
      <c r="C591" s="1">
        <v>0.26645999999999997</v>
      </c>
    </row>
    <row r="592" spans="1:3" x14ac:dyDescent="0.2">
      <c r="A592" s="61">
        <v>41802.599830416599</v>
      </c>
      <c r="B592" s="1">
        <v>32.172559</v>
      </c>
      <c r="C592" s="1">
        <v>0.266569</v>
      </c>
    </row>
    <row r="593" spans="1:3" x14ac:dyDescent="0.2">
      <c r="A593" s="61">
        <v>41802.599830423802</v>
      </c>
      <c r="B593" s="1">
        <v>32.167023999999998</v>
      </c>
      <c r="C593" s="1">
        <v>0.26652599999999999</v>
      </c>
    </row>
    <row r="594" spans="1:3" x14ac:dyDescent="0.2">
      <c r="A594" s="61">
        <v>41802.599830430998</v>
      </c>
      <c r="B594" s="1">
        <v>32.164599000000003</v>
      </c>
      <c r="C594" s="1">
        <v>0.26650699999999999</v>
      </c>
    </row>
    <row r="595" spans="1:3" x14ac:dyDescent="0.2">
      <c r="A595" s="61">
        <v>41802.599830438201</v>
      </c>
      <c r="B595" s="1">
        <v>32.209248000000002</v>
      </c>
      <c r="C595" s="1">
        <v>0.26685999999999999</v>
      </c>
    </row>
    <row r="596" spans="1:3" x14ac:dyDescent="0.2">
      <c r="A596" s="61">
        <v>41802.599830445302</v>
      </c>
      <c r="B596" s="1">
        <v>32.285927999999998</v>
      </c>
      <c r="C596" s="1">
        <v>0.26746700000000001</v>
      </c>
    </row>
    <row r="597" spans="1:3" x14ac:dyDescent="0.2">
      <c r="A597" s="61">
        <v>41802.599830452498</v>
      </c>
      <c r="B597" s="1">
        <v>32.338959000000003</v>
      </c>
      <c r="C597" s="1">
        <v>0.26788600000000001</v>
      </c>
    </row>
    <row r="598" spans="1:3" x14ac:dyDescent="0.2">
      <c r="A598" s="61">
        <v>41802.599830459701</v>
      </c>
      <c r="B598" s="1">
        <v>32.353012999999997</v>
      </c>
      <c r="C598" s="1">
        <v>0.26799699999999999</v>
      </c>
    </row>
    <row r="599" spans="1:3" x14ac:dyDescent="0.2">
      <c r="A599" s="61">
        <v>41802.599830466897</v>
      </c>
      <c r="B599" s="1">
        <v>32.386862999999998</v>
      </c>
      <c r="C599" s="1">
        <v>0.26826499999999998</v>
      </c>
    </row>
    <row r="600" spans="1:3" x14ac:dyDescent="0.2">
      <c r="A600" s="61">
        <v>41802.599830473999</v>
      </c>
      <c r="B600" s="1">
        <v>32.471401999999998</v>
      </c>
      <c r="C600" s="1">
        <v>0.26893400000000001</v>
      </c>
    </row>
    <row r="601" spans="1:3" x14ac:dyDescent="0.2">
      <c r="A601" s="61">
        <v>41802.599830481202</v>
      </c>
      <c r="B601" s="1">
        <v>32.531610000000001</v>
      </c>
      <c r="C601" s="1">
        <v>0.26941100000000001</v>
      </c>
    </row>
    <row r="602" spans="1:3" x14ac:dyDescent="0.2">
      <c r="A602" s="62">
        <v>41802.5998419682</v>
      </c>
      <c r="B602" s="1">
        <v>32.531770999999999</v>
      </c>
      <c r="C602" s="1">
        <v>0.26941199999999998</v>
      </c>
    </row>
    <row r="603" spans="1:3" x14ac:dyDescent="0.2">
      <c r="A603" s="62">
        <v>41802.599841975403</v>
      </c>
      <c r="B603" s="1">
        <v>32.495472999999997</v>
      </c>
      <c r="C603" s="1">
        <v>0.269125</v>
      </c>
    </row>
    <row r="604" spans="1:3" x14ac:dyDescent="0.2">
      <c r="A604" s="62">
        <v>41802.599841982599</v>
      </c>
      <c r="B604" s="1">
        <v>32.480122000000001</v>
      </c>
      <c r="C604" s="1">
        <v>0.26900299999999999</v>
      </c>
    </row>
    <row r="605" spans="1:3" x14ac:dyDescent="0.2">
      <c r="A605" s="62">
        <v>41802.599841989701</v>
      </c>
      <c r="B605" s="1">
        <v>32.498114000000001</v>
      </c>
      <c r="C605" s="1">
        <v>0.26914500000000002</v>
      </c>
    </row>
    <row r="606" spans="1:3" x14ac:dyDescent="0.2">
      <c r="A606" s="62">
        <v>41802.599841996896</v>
      </c>
      <c r="B606" s="1">
        <v>32.492548999999997</v>
      </c>
      <c r="C606" s="1">
        <v>0.26910099999999998</v>
      </c>
    </row>
    <row r="607" spans="1:3" x14ac:dyDescent="0.2">
      <c r="A607" s="62">
        <v>41802.5998420041</v>
      </c>
      <c r="B607" s="1">
        <v>32.459381999999998</v>
      </c>
      <c r="C607" s="1">
        <v>0.26883899999999999</v>
      </c>
    </row>
    <row r="608" spans="1:3" x14ac:dyDescent="0.2">
      <c r="A608" s="62">
        <v>41802.599842011303</v>
      </c>
      <c r="B608" s="1">
        <v>32.450678000000003</v>
      </c>
      <c r="C608" s="1">
        <v>0.26877000000000001</v>
      </c>
    </row>
    <row r="609" spans="1:3" x14ac:dyDescent="0.2">
      <c r="A609" s="62">
        <v>41802.599842018397</v>
      </c>
      <c r="B609" s="1">
        <v>32.449488000000002</v>
      </c>
      <c r="C609" s="1">
        <v>0.26876100000000003</v>
      </c>
    </row>
    <row r="610" spans="1:3" x14ac:dyDescent="0.2">
      <c r="A610" s="62">
        <v>41802.5998420256</v>
      </c>
      <c r="B610" s="1">
        <v>32.491481999999998</v>
      </c>
      <c r="C610" s="1">
        <v>0.26909300000000003</v>
      </c>
    </row>
    <row r="611" spans="1:3" x14ac:dyDescent="0.2">
      <c r="A611" s="62">
        <v>41802.599842032803</v>
      </c>
      <c r="B611" s="1">
        <v>32.546332</v>
      </c>
      <c r="C611" s="1">
        <v>0.26952700000000002</v>
      </c>
    </row>
    <row r="612" spans="1:3" x14ac:dyDescent="0.2">
      <c r="A612" s="63">
        <v>41802.599853705004</v>
      </c>
      <c r="B612" s="1">
        <v>32.565075999999998</v>
      </c>
      <c r="C612" s="1">
        <v>0.269675</v>
      </c>
    </row>
    <row r="613" spans="1:3" x14ac:dyDescent="0.2">
      <c r="A613" s="63">
        <v>41802.5998537122</v>
      </c>
      <c r="B613" s="1">
        <v>32.541888</v>
      </c>
      <c r="C613" s="1">
        <v>0.26949200000000001</v>
      </c>
    </row>
    <row r="614" spans="1:3" x14ac:dyDescent="0.2">
      <c r="A614" s="63">
        <v>41802.599853719403</v>
      </c>
      <c r="B614" s="1">
        <v>32.505805000000002</v>
      </c>
      <c r="C614" s="1">
        <v>0.269206</v>
      </c>
    </row>
    <row r="615" spans="1:3" x14ac:dyDescent="0.2">
      <c r="A615" s="63">
        <v>41802.599853726497</v>
      </c>
      <c r="B615" s="1">
        <v>32.494213999999999</v>
      </c>
      <c r="C615" s="1">
        <v>0.26911499999999999</v>
      </c>
    </row>
    <row r="616" spans="1:3" x14ac:dyDescent="0.2">
      <c r="A616" s="63">
        <v>41802.5998537337</v>
      </c>
      <c r="B616" s="1">
        <v>32.517547999999998</v>
      </c>
      <c r="C616" s="1">
        <v>0.26929900000000001</v>
      </c>
    </row>
    <row r="617" spans="1:3" x14ac:dyDescent="0.2">
      <c r="A617" s="63">
        <v>41802.599853740903</v>
      </c>
      <c r="B617" s="1">
        <v>32.492856000000003</v>
      </c>
      <c r="C617" s="1">
        <v>0.26910400000000001</v>
      </c>
    </row>
    <row r="618" spans="1:3" x14ac:dyDescent="0.2">
      <c r="A618" s="63">
        <v>41802.599853748099</v>
      </c>
      <c r="B618" s="1">
        <v>32.421824999999998</v>
      </c>
      <c r="C618" s="1">
        <v>0.268542</v>
      </c>
    </row>
    <row r="619" spans="1:3" x14ac:dyDescent="0.2">
      <c r="A619" s="63">
        <v>41802.5998537552</v>
      </c>
      <c r="B619" s="1">
        <v>32.366753000000003</v>
      </c>
      <c r="C619" s="1">
        <v>0.26810600000000001</v>
      </c>
    </row>
    <row r="620" spans="1:3" x14ac:dyDescent="0.2">
      <c r="A620" s="63">
        <v>41802.599853762396</v>
      </c>
      <c r="B620" s="1">
        <v>32.377637</v>
      </c>
      <c r="C620" s="1">
        <v>0.26819199999999999</v>
      </c>
    </row>
    <row r="621" spans="1:3" x14ac:dyDescent="0.2">
      <c r="A621" s="63">
        <v>41802.5998537696</v>
      </c>
      <c r="B621" s="1">
        <v>32.405805999999998</v>
      </c>
      <c r="C621" s="1">
        <v>0.26841500000000001</v>
      </c>
    </row>
    <row r="622" spans="1:3" x14ac:dyDescent="0.2">
      <c r="A622" s="64">
        <v>41802.599865083001</v>
      </c>
      <c r="B622" s="1">
        <v>32.379978000000001</v>
      </c>
      <c r="C622" s="1">
        <v>0.26821099999999998</v>
      </c>
    </row>
    <row r="623" spans="1:3" x14ac:dyDescent="0.2">
      <c r="A623" s="64">
        <v>41802.599865090102</v>
      </c>
      <c r="B623" s="1">
        <v>32.305354999999999</v>
      </c>
      <c r="C623" s="1">
        <v>0.26762000000000002</v>
      </c>
    </row>
    <row r="624" spans="1:3" x14ac:dyDescent="0.2">
      <c r="A624" s="64">
        <v>41802.599865097298</v>
      </c>
      <c r="B624" s="1">
        <v>32.260368</v>
      </c>
      <c r="C624" s="1">
        <v>0.267264</v>
      </c>
    </row>
    <row r="625" spans="1:3" x14ac:dyDescent="0.2">
      <c r="A625" s="64">
        <v>41802.599865104501</v>
      </c>
      <c r="B625" s="1">
        <v>32.269401999999999</v>
      </c>
      <c r="C625" s="1">
        <v>0.26733600000000002</v>
      </c>
    </row>
    <row r="626" spans="1:3" x14ac:dyDescent="0.2">
      <c r="A626" s="64">
        <v>41802.599865111697</v>
      </c>
      <c r="B626" s="1">
        <v>32.285874</v>
      </c>
      <c r="C626" s="1">
        <v>0.26746599999999998</v>
      </c>
    </row>
    <row r="627" spans="1:3" x14ac:dyDescent="0.2">
      <c r="A627" s="64">
        <v>41802.599865118798</v>
      </c>
      <c r="B627" s="1">
        <v>32.271459</v>
      </c>
      <c r="C627" s="1">
        <v>0.26735199999999998</v>
      </c>
    </row>
    <row r="628" spans="1:3" x14ac:dyDescent="0.2">
      <c r="A628" s="64">
        <v>41802.599865126002</v>
      </c>
      <c r="B628" s="1">
        <v>32.261274</v>
      </c>
      <c r="C628" s="1">
        <v>0.26727099999999998</v>
      </c>
    </row>
    <row r="629" spans="1:3" x14ac:dyDescent="0.2">
      <c r="A629" s="64">
        <v>41802.599865133197</v>
      </c>
      <c r="B629" s="1">
        <v>32.282857999999997</v>
      </c>
      <c r="C629" s="1">
        <v>0.26744200000000001</v>
      </c>
    </row>
    <row r="630" spans="1:3" x14ac:dyDescent="0.2">
      <c r="A630" s="64">
        <v>41802.599865140401</v>
      </c>
      <c r="B630" s="1">
        <v>32.323270000000001</v>
      </c>
      <c r="C630" s="1">
        <v>0.267762</v>
      </c>
    </row>
    <row r="631" spans="1:3" x14ac:dyDescent="0.2">
      <c r="A631" s="64">
        <v>41802.599865147502</v>
      </c>
      <c r="B631" s="1">
        <v>32.340049</v>
      </c>
      <c r="C631" s="1">
        <v>0.26789499999999999</v>
      </c>
    </row>
    <row r="632" spans="1:3" x14ac:dyDescent="0.2">
      <c r="A632" s="65">
        <v>41802.599876634602</v>
      </c>
      <c r="B632" s="1">
        <v>32.317767000000003</v>
      </c>
      <c r="C632" s="1">
        <v>0.26771800000000001</v>
      </c>
    </row>
    <row r="633" spans="1:3" x14ac:dyDescent="0.2">
      <c r="A633" s="65">
        <v>41802.599876641703</v>
      </c>
      <c r="B633" s="1">
        <v>32.289811999999998</v>
      </c>
      <c r="C633" s="1">
        <v>0.26749699999999998</v>
      </c>
    </row>
    <row r="634" spans="1:3" x14ac:dyDescent="0.2">
      <c r="A634" s="65">
        <v>41802.599876648899</v>
      </c>
      <c r="B634" s="1">
        <v>32.274484000000001</v>
      </c>
      <c r="C634" s="1">
        <v>0.267376</v>
      </c>
    </row>
    <row r="635" spans="1:3" x14ac:dyDescent="0.2">
      <c r="A635" s="65">
        <v>41802.599876656102</v>
      </c>
      <c r="B635" s="1">
        <v>32.258626</v>
      </c>
      <c r="C635" s="1">
        <v>0.26725100000000002</v>
      </c>
    </row>
    <row r="636" spans="1:3" x14ac:dyDescent="0.2">
      <c r="A636" s="65">
        <v>41802.599876663298</v>
      </c>
      <c r="B636" s="1">
        <v>32.233142999999998</v>
      </c>
      <c r="C636" s="1">
        <v>0.26704899999999998</v>
      </c>
    </row>
    <row r="637" spans="1:3" x14ac:dyDescent="0.2">
      <c r="A637" s="65">
        <v>41802.5998766704</v>
      </c>
      <c r="B637" s="1">
        <v>32.223708999999999</v>
      </c>
      <c r="C637" s="1">
        <v>0.26697399999999999</v>
      </c>
    </row>
    <row r="638" spans="1:3" x14ac:dyDescent="0.2">
      <c r="A638" s="65">
        <v>41802.599876677603</v>
      </c>
      <c r="B638" s="1">
        <v>32.247197</v>
      </c>
      <c r="C638" s="1">
        <v>0.26716000000000001</v>
      </c>
    </row>
    <row r="639" spans="1:3" x14ac:dyDescent="0.2">
      <c r="A639" s="65">
        <v>41802.599876684799</v>
      </c>
      <c r="B639" s="1">
        <v>32.297311000000001</v>
      </c>
      <c r="C639" s="1">
        <v>0.26755699999999999</v>
      </c>
    </row>
    <row r="640" spans="1:3" x14ac:dyDescent="0.2">
      <c r="A640" s="65">
        <v>41802.599876692002</v>
      </c>
      <c r="B640" s="1">
        <v>32.352682999999999</v>
      </c>
      <c r="C640" s="1">
        <v>0.26799499999999998</v>
      </c>
    </row>
    <row r="641" spans="1:3" x14ac:dyDescent="0.2">
      <c r="A641" s="65">
        <v>41802.599876699103</v>
      </c>
      <c r="B641" s="1">
        <v>32.391499000000003</v>
      </c>
      <c r="C641" s="1">
        <v>0.26830199999999998</v>
      </c>
    </row>
    <row r="642" spans="1:3" x14ac:dyDescent="0.2">
      <c r="A642" s="66">
        <v>41802.599888209297</v>
      </c>
      <c r="B642" s="1">
        <v>32.420957999999999</v>
      </c>
      <c r="C642" s="1">
        <v>0.26853500000000002</v>
      </c>
    </row>
    <row r="643" spans="1:3" x14ac:dyDescent="0.2">
      <c r="A643" s="66">
        <v>41802.5998882165</v>
      </c>
      <c r="B643" s="1">
        <v>32.449480999999999</v>
      </c>
      <c r="C643" s="1">
        <v>0.26876100000000003</v>
      </c>
    </row>
    <row r="644" spans="1:3" x14ac:dyDescent="0.2">
      <c r="A644" s="66">
        <v>41802.599888223602</v>
      </c>
      <c r="B644" s="1">
        <v>32.455199</v>
      </c>
      <c r="C644" s="1">
        <v>0.26880599999999999</v>
      </c>
    </row>
    <row r="645" spans="1:3" x14ac:dyDescent="0.2">
      <c r="A645" s="66">
        <v>41802.599888230798</v>
      </c>
      <c r="B645" s="1">
        <v>32.443201999999999</v>
      </c>
      <c r="C645" s="1">
        <v>0.26871099999999998</v>
      </c>
    </row>
    <row r="646" spans="1:3" x14ac:dyDescent="0.2">
      <c r="A646" s="66">
        <v>41802.599888238001</v>
      </c>
      <c r="B646" s="1">
        <v>32.436424000000002</v>
      </c>
      <c r="C646" s="1">
        <v>0.26865699999999998</v>
      </c>
    </row>
    <row r="647" spans="1:3" x14ac:dyDescent="0.2">
      <c r="A647" s="66">
        <v>41802.599888245197</v>
      </c>
      <c r="B647" s="1">
        <v>32.443724000000003</v>
      </c>
      <c r="C647" s="1">
        <v>0.26871499999999998</v>
      </c>
    </row>
    <row r="648" spans="1:3" x14ac:dyDescent="0.2">
      <c r="A648" s="66">
        <v>41802.599888252298</v>
      </c>
      <c r="B648" s="1">
        <v>32.462336999999998</v>
      </c>
      <c r="C648" s="1">
        <v>0.26886199999999999</v>
      </c>
    </row>
    <row r="649" spans="1:3" x14ac:dyDescent="0.2">
      <c r="A649" s="66">
        <v>41802.599888259501</v>
      </c>
      <c r="B649" s="1">
        <v>32.463312000000002</v>
      </c>
      <c r="C649" s="1">
        <v>0.26887</v>
      </c>
    </row>
    <row r="650" spans="1:3" x14ac:dyDescent="0.2">
      <c r="A650" s="66">
        <v>41802.599888266697</v>
      </c>
      <c r="B650" s="1">
        <v>32.469698000000001</v>
      </c>
      <c r="C650" s="1">
        <v>0.26892100000000002</v>
      </c>
    </row>
    <row r="651" spans="1:3" x14ac:dyDescent="0.2">
      <c r="A651" s="66">
        <v>41802.5998882739</v>
      </c>
      <c r="B651" s="1">
        <v>32.503318</v>
      </c>
      <c r="C651" s="1">
        <v>0.26918700000000001</v>
      </c>
    </row>
    <row r="652" spans="1:3" x14ac:dyDescent="0.2">
      <c r="A652" s="67">
        <v>41802.599899760899</v>
      </c>
      <c r="B652" s="1">
        <v>32.541136000000002</v>
      </c>
      <c r="C652" s="1">
        <v>0.269486</v>
      </c>
    </row>
    <row r="653" spans="1:3" x14ac:dyDescent="0.2">
      <c r="A653" s="67">
        <v>41802.599899768102</v>
      </c>
      <c r="B653" s="1">
        <v>32.556671000000001</v>
      </c>
      <c r="C653" s="1">
        <v>0.26960899999999999</v>
      </c>
    </row>
    <row r="654" spans="1:3" x14ac:dyDescent="0.2">
      <c r="A654" s="67">
        <v>41802.599899775203</v>
      </c>
      <c r="B654" s="1">
        <v>32.537190000000002</v>
      </c>
      <c r="C654" s="1">
        <v>0.269455</v>
      </c>
    </row>
    <row r="655" spans="1:3" x14ac:dyDescent="0.2">
      <c r="A655" s="67">
        <v>41802.599899782399</v>
      </c>
      <c r="B655" s="1">
        <v>32.518000999999998</v>
      </c>
      <c r="C655" s="1">
        <v>0.26930300000000001</v>
      </c>
    </row>
    <row r="656" spans="1:3" x14ac:dyDescent="0.2">
      <c r="A656" s="67">
        <v>41802.599899789602</v>
      </c>
      <c r="B656" s="1">
        <v>32.538533999999999</v>
      </c>
      <c r="C656" s="1">
        <v>0.26946500000000001</v>
      </c>
    </row>
    <row r="657" spans="1:3" x14ac:dyDescent="0.2">
      <c r="A657" s="67">
        <v>41802.599899796704</v>
      </c>
      <c r="B657" s="1">
        <v>32.565460000000002</v>
      </c>
      <c r="C657" s="1">
        <v>0.26967799999999997</v>
      </c>
    </row>
    <row r="658" spans="1:3" x14ac:dyDescent="0.2">
      <c r="A658" s="67">
        <v>41802.599899803899</v>
      </c>
      <c r="B658" s="1">
        <v>32.574387000000002</v>
      </c>
      <c r="C658" s="1">
        <v>0.26974900000000002</v>
      </c>
    </row>
    <row r="659" spans="1:3" x14ac:dyDescent="0.2">
      <c r="A659" s="67">
        <v>41802.599899811103</v>
      </c>
      <c r="B659" s="1">
        <v>32.573765000000002</v>
      </c>
      <c r="C659" s="1">
        <v>0.26974399999999998</v>
      </c>
    </row>
    <row r="660" spans="1:3" x14ac:dyDescent="0.2">
      <c r="A660" s="67">
        <v>41802.599899818299</v>
      </c>
      <c r="B660" s="1">
        <v>32.573273999999998</v>
      </c>
      <c r="C660" s="1">
        <v>0.26973999999999998</v>
      </c>
    </row>
    <row r="661" spans="1:3" x14ac:dyDescent="0.2">
      <c r="A661" s="67">
        <v>41802.599899825502</v>
      </c>
      <c r="B661" s="1">
        <v>32.593522</v>
      </c>
      <c r="C661" s="1">
        <v>0.26989999999999997</v>
      </c>
    </row>
    <row r="662" spans="1:3" x14ac:dyDescent="0.2">
      <c r="A662" s="68">
        <v>41802.599911324003</v>
      </c>
      <c r="B662" s="1">
        <v>32.617784999999998</v>
      </c>
      <c r="C662" s="1">
        <v>0.270092</v>
      </c>
    </row>
    <row r="663" spans="1:3" x14ac:dyDescent="0.2">
      <c r="A663" s="68">
        <v>41802.599911331199</v>
      </c>
      <c r="B663" s="1">
        <v>32.609394999999999</v>
      </c>
      <c r="C663" s="1">
        <v>0.27002599999999999</v>
      </c>
    </row>
    <row r="664" spans="1:3" x14ac:dyDescent="0.2">
      <c r="A664" s="68">
        <v>41802.599911338402</v>
      </c>
      <c r="B664" s="1">
        <v>32.588295000000002</v>
      </c>
      <c r="C664" s="1">
        <v>0.26985900000000002</v>
      </c>
    </row>
    <row r="665" spans="1:3" x14ac:dyDescent="0.2">
      <c r="A665" s="68">
        <v>41802.599911345598</v>
      </c>
      <c r="B665" s="1">
        <v>32.574747000000002</v>
      </c>
      <c r="C665" s="1">
        <v>0.26975199999999999</v>
      </c>
    </row>
    <row r="666" spans="1:3" x14ac:dyDescent="0.2">
      <c r="A666" s="68">
        <v>41802.5999113527</v>
      </c>
      <c r="B666" s="1">
        <v>32.564754000000001</v>
      </c>
      <c r="C666" s="1">
        <v>0.269673</v>
      </c>
    </row>
    <row r="667" spans="1:3" x14ac:dyDescent="0.2">
      <c r="A667" s="68">
        <v>41802.599911359903</v>
      </c>
      <c r="B667" s="1">
        <v>32.558391</v>
      </c>
      <c r="C667" s="1">
        <v>0.26962199999999997</v>
      </c>
    </row>
    <row r="668" spans="1:3" x14ac:dyDescent="0.2">
      <c r="A668" s="68">
        <v>41802.599911367099</v>
      </c>
      <c r="B668" s="1">
        <v>32.558467</v>
      </c>
      <c r="C668" s="1">
        <v>0.269623</v>
      </c>
    </row>
    <row r="669" spans="1:3" x14ac:dyDescent="0.2">
      <c r="A669" s="68">
        <v>41802.599911374302</v>
      </c>
      <c r="B669" s="1">
        <v>32.559457000000002</v>
      </c>
      <c r="C669" s="1">
        <v>0.26963100000000001</v>
      </c>
    </row>
    <row r="670" spans="1:3" x14ac:dyDescent="0.2">
      <c r="A670" s="68">
        <v>41802.599911381403</v>
      </c>
      <c r="B670" s="1">
        <v>32.579006999999997</v>
      </c>
      <c r="C670" s="1">
        <v>0.26978600000000003</v>
      </c>
    </row>
    <row r="671" spans="1:3" x14ac:dyDescent="0.2">
      <c r="A671" s="68">
        <v>41802.599911388599</v>
      </c>
      <c r="B671" s="1">
        <v>32.592578000000003</v>
      </c>
      <c r="C671" s="1">
        <v>0.26989299999999999</v>
      </c>
    </row>
    <row r="672" spans="1:3" x14ac:dyDescent="0.2">
      <c r="A672" s="69">
        <v>41802.599923037698</v>
      </c>
      <c r="B672" s="1">
        <v>32.581448000000002</v>
      </c>
      <c r="C672" s="1">
        <v>0.26980500000000002</v>
      </c>
    </row>
    <row r="673" spans="1:3" x14ac:dyDescent="0.2">
      <c r="A673" s="69">
        <v>41802.5999230448</v>
      </c>
      <c r="B673" s="1">
        <v>32.588102999999997</v>
      </c>
      <c r="C673" s="1">
        <v>0.26985799999999999</v>
      </c>
    </row>
    <row r="674" spans="1:3" x14ac:dyDescent="0.2">
      <c r="A674" s="69">
        <v>41802.599923052003</v>
      </c>
      <c r="B674" s="1">
        <v>32.628461999999999</v>
      </c>
      <c r="C674" s="1">
        <v>0.270177</v>
      </c>
    </row>
    <row r="675" spans="1:3" x14ac:dyDescent="0.2">
      <c r="A675" s="69">
        <v>41802.599923059199</v>
      </c>
      <c r="B675" s="1">
        <v>32.664599000000003</v>
      </c>
      <c r="C675" s="1">
        <v>0.27046300000000001</v>
      </c>
    </row>
    <row r="676" spans="1:3" x14ac:dyDescent="0.2">
      <c r="A676" s="69">
        <v>41802.599923066402</v>
      </c>
      <c r="B676" s="1">
        <v>32.675159999999998</v>
      </c>
      <c r="C676" s="1">
        <v>0.27054600000000001</v>
      </c>
    </row>
    <row r="677" spans="1:3" x14ac:dyDescent="0.2">
      <c r="A677" s="69">
        <v>41802.599923073503</v>
      </c>
      <c r="B677" s="1">
        <v>32.672742</v>
      </c>
      <c r="C677" s="1">
        <v>0.27052700000000002</v>
      </c>
    </row>
    <row r="678" spans="1:3" x14ac:dyDescent="0.2">
      <c r="A678" s="69">
        <v>41802.599923080699</v>
      </c>
      <c r="B678" s="1">
        <v>32.690435000000001</v>
      </c>
      <c r="C678" s="1">
        <v>0.27066699999999999</v>
      </c>
    </row>
    <row r="679" spans="1:3" x14ac:dyDescent="0.2">
      <c r="A679" s="69">
        <v>41802.599923087902</v>
      </c>
      <c r="B679" s="1">
        <v>32.754694999999998</v>
      </c>
      <c r="C679" s="1">
        <v>0.27117599999999997</v>
      </c>
    </row>
    <row r="680" spans="1:3" x14ac:dyDescent="0.2">
      <c r="A680" s="69">
        <v>41802.599923095098</v>
      </c>
      <c r="B680" s="1">
        <v>32.804594999999999</v>
      </c>
      <c r="C680" s="1">
        <v>0.27157100000000001</v>
      </c>
    </row>
    <row r="681" spans="1:3" x14ac:dyDescent="0.2">
      <c r="A681" s="69">
        <v>41802.599923102302</v>
      </c>
      <c r="B681" s="1">
        <v>32.806106999999997</v>
      </c>
      <c r="C681" s="1">
        <v>0.27158300000000002</v>
      </c>
    </row>
    <row r="682" spans="1:3" x14ac:dyDescent="0.2">
      <c r="A682" s="70">
        <v>41802.599934600803</v>
      </c>
      <c r="B682" s="1">
        <v>32.806874000000001</v>
      </c>
      <c r="C682" s="1">
        <v>0.27158900000000002</v>
      </c>
    </row>
    <row r="683" spans="1:3" x14ac:dyDescent="0.2">
      <c r="A683" s="70">
        <v>41802.599934607999</v>
      </c>
      <c r="B683" s="1">
        <v>32.830078</v>
      </c>
      <c r="C683" s="1">
        <v>0.27177200000000001</v>
      </c>
    </row>
    <row r="684" spans="1:3" x14ac:dyDescent="0.2">
      <c r="A684" s="70">
        <v>41802.599934615202</v>
      </c>
      <c r="B684" s="1">
        <v>32.854962</v>
      </c>
      <c r="C684" s="1">
        <v>0.27196900000000002</v>
      </c>
    </row>
    <row r="685" spans="1:3" x14ac:dyDescent="0.2">
      <c r="A685" s="70">
        <v>41802.599934622398</v>
      </c>
      <c r="B685" s="1">
        <v>32.864964000000001</v>
      </c>
      <c r="C685" s="1">
        <v>0.27204800000000001</v>
      </c>
    </row>
    <row r="686" spans="1:3" x14ac:dyDescent="0.2">
      <c r="A686" s="70">
        <v>41802.599934629499</v>
      </c>
      <c r="B686" s="1">
        <v>32.845858999999997</v>
      </c>
      <c r="C686" s="1">
        <v>0.271897</v>
      </c>
    </row>
    <row r="687" spans="1:3" x14ac:dyDescent="0.2">
      <c r="A687" s="70">
        <v>41802.599934636703</v>
      </c>
      <c r="B687" s="1">
        <v>32.829241000000003</v>
      </c>
      <c r="C687" s="1">
        <v>0.27176600000000001</v>
      </c>
    </row>
    <row r="688" spans="1:3" x14ac:dyDescent="0.2">
      <c r="A688" s="70">
        <v>41802.599934643898</v>
      </c>
      <c r="B688" s="1">
        <v>32.833064</v>
      </c>
      <c r="C688" s="1">
        <v>0.27179599999999998</v>
      </c>
    </row>
    <row r="689" spans="1:3" x14ac:dyDescent="0.2">
      <c r="A689" s="70">
        <v>41802.599934651102</v>
      </c>
      <c r="B689" s="1">
        <v>32.815570999999998</v>
      </c>
      <c r="C689" s="1">
        <v>0.27165699999999998</v>
      </c>
    </row>
    <row r="690" spans="1:3" x14ac:dyDescent="0.2">
      <c r="A690" s="70">
        <v>41802.599934658203</v>
      </c>
      <c r="B690" s="1">
        <v>32.799182999999999</v>
      </c>
      <c r="C690" s="1">
        <v>0.27152799999999999</v>
      </c>
    </row>
    <row r="691" spans="1:3" x14ac:dyDescent="0.2">
      <c r="A691" s="70">
        <v>41802.599934665399</v>
      </c>
      <c r="B691" s="1">
        <v>32.799222</v>
      </c>
      <c r="C691" s="1">
        <v>0.27152799999999999</v>
      </c>
    </row>
    <row r="692" spans="1:3" x14ac:dyDescent="0.2">
      <c r="A692" s="71">
        <v>41802.599946152397</v>
      </c>
      <c r="B692" s="1">
        <v>32.817390000000003</v>
      </c>
      <c r="C692" s="1">
        <v>0.27167200000000002</v>
      </c>
    </row>
    <row r="693" spans="1:3" x14ac:dyDescent="0.2">
      <c r="A693" s="71">
        <v>41802.5999461596</v>
      </c>
      <c r="B693" s="1">
        <v>32.821159000000002</v>
      </c>
      <c r="C693" s="1">
        <v>0.271702</v>
      </c>
    </row>
    <row r="694" spans="1:3" x14ac:dyDescent="0.2">
      <c r="A694" s="71">
        <v>41802.599946166803</v>
      </c>
      <c r="B694" s="1">
        <v>32.804687000000001</v>
      </c>
      <c r="C694" s="1">
        <v>0.27157100000000001</v>
      </c>
    </row>
    <row r="695" spans="1:3" x14ac:dyDescent="0.2">
      <c r="A695" s="71">
        <v>41802.599946173897</v>
      </c>
      <c r="B695" s="1">
        <v>32.791508</v>
      </c>
      <c r="C695" s="1">
        <v>0.27146700000000001</v>
      </c>
    </row>
    <row r="696" spans="1:3" x14ac:dyDescent="0.2">
      <c r="A696" s="71">
        <v>41802.599946181101</v>
      </c>
      <c r="B696" s="1">
        <v>32.820628999999997</v>
      </c>
      <c r="C696" s="1">
        <v>0.27169700000000002</v>
      </c>
    </row>
    <row r="697" spans="1:3" x14ac:dyDescent="0.2">
      <c r="A697" s="71">
        <v>41802.599946188297</v>
      </c>
      <c r="B697" s="1">
        <v>32.843241999999996</v>
      </c>
      <c r="C697" s="1">
        <v>0.27187600000000001</v>
      </c>
    </row>
    <row r="698" spans="1:3" x14ac:dyDescent="0.2">
      <c r="A698" s="71">
        <v>41802.5999461955</v>
      </c>
      <c r="B698" s="1">
        <v>32.836041999999999</v>
      </c>
      <c r="C698" s="1">
        <v>0.27181899999999998</v>
      </c>
    </row>
    <row r="699" spans="1:3" x14ac:dyDescent="0.2">
      <c r="A699" s="71">
        <v>41802.599946202601</v>
      </c>
      <c r="B699" s="1">
        <v>32.798186000000001</v>
      </c>
      <c r="C699" s="1">
        <v>0.27151999999999998</v>
      </c>
    </row>
    <row r="700" spans="1:3" x14ac:dyDescent="0.2">
      <c r="A700" s="71">
        <v>41802.599946209797</v>
      </c>
      <c r="B700" s="1">
        <v>32.798991000000001</v>
      </c>
      <c r="C700" s="1">
        <v>0.27152599999999999</v>
      </c>
    </row>
    <row r="701" spans="1:3" x14ac:dyDescent="0.2">
      <c r="A701" s="71">
        <v>41802.599946217</v>
      </c>
      <c r="B701" s="1">
        <v>32.835051999999997</v>
      </c>
      <c r="C701" s="1">
        <v>0.271812</v>
      </c>
    </row>
    <row r="702" spans="1:3" x14ac:dyDescent="0.2">
      <c r="A702" s="72">
        <v>41802.599957727201</v>
      </c>
      <c r="B702" s="1">
        <v>32.867013</v>
      </c>
      <c r="C702" s="1">
        <v>0.27206399999999997</v>
      </c>
    </row>
    <row r="703" spans="1:3" x14ac:dyDescent="0.2">
      <c r="A703" s="72">
        <v>41802.599957734303</v>
      </c>
      <c r="B703" s="1">
        <v>32.865079000000001</v>
      </c>
      <c r="C703" s="1">
        <v>0.27204899999999999</v>
      </c>
    </row>
    <row r="704" spans="1:3" x14ac:dyDescent="0.2">
      <c r="A704" s="72">
        <v>41802.599957741499</v>
      </c>
      <c r="B704" s="1">
        <v>32.849175000000002</v>
      </c>
      <c r="C704" s="1">
        <v>0.27192300000000003</v>
      </c>
    </row>
    <row r="705" spans="1:3" x14ac:dyDescent="0.2">
      <c r="A705" s="72">
        <v>41802.599957748702</v>
      </c>
      <c r="B705" s="1">
        <v>32.851945999999998</v>
      </c>
      <c r="C705" s="1">
        <v>0.27194499999999999</v>
      </c>
    </row>
    <row r="706" spans="1:3" x14ac:dyDescent="0.2">
      <c r="A706" s="72">
        <v>41802.599957755898</v>
      </c>
      <c r="B706" s="1">
        <v>32.887630000000001</v>
      </c>
      <c r="C706" s="1">
        <v>0.27222800000000003</v>
      </c>
    </row>
    <row r="707" spans="1:3" x14ac:dyDescent="0.2">
      <c r="A707" s="72">
        <v>41802.599957762999</v>
      </c>
      <c r="B707" s="1">
        <v>32.916843</v>
      </c>
      <c r="C707" s="1">
        <v>0.27245900000000001</v>
      </c>
    </row>
    <row r="708" spans="1:3" x14ac:dyDescent="0.2">
      <c r="A708" s="72">
        <v>41802.599957770202</v>
      </c>
      <c r="B708" s="1">
        <v>32.934674000000001</v>
      </c>
      <c r="C708" s="1">
        <v>0.27260000000000001</v>
      </c>
    </row>
    <row r="709" spans="1:3" x14ac:dyDescent="0.2">
      <c r="A709" s="72">
        <v>41802.599957777398</v>
      </c>
      <c r="B709" s="1">
        <v>32.933199999999999</v>
      </c>
      <c r="C709" s="1">
        <v>0.272588</v>
      </c>
    </row>
    <row r="710" spans="1:3" x14ac:dyDescent="0.2">
      <c r="A710" s="72">
        <v>41802.599957784601</v>
      </c>
      <c r="B710" s="1">
        <v>32.911239999999999</v>
      </c>
      <c r="C710" s="1">
        <v>0.27241399999999999</v>
      </c>
    </row>
    <row r="711" spans="1:3" x14ac:dyDescent="0.2">
      <c r="A711" s="72">
        <v>41802.599957791703</v>
      </c>
      <c r="B711" s="1">
        <v>32.915484999999997</v>
      </c>
      <c r="C711" s="1">
        <v>0.27244800000000002</v>
      </c>
    </row>
    <row r="712" spans="1:3" x14ac:dyDescent="0.2">
      <c r="A712" s="73">
        <v>41802.599969290299</v>
      </c>
      <c r="B712" s="1">
        <v>32.924680000000002</v>
      </c>
      <c r="C712" s="1">
        <v>0.27252100000000001</v>
      </c>
    </row>
    <row r="713" spans="1:3" x14ac:dyDescent="0.2">
      <c r="A713" s="73">
        <v>41802.599969297502</v>
      </c>
      <c r="B713" s="1">
        <v>32.894922000000001</v>
      </c>
      <c r="C713" s="1">
        <v>0.272285</v>
      </c>
    </row>
    <row r="714" spans="1:3" x14ac:dyDescent="0.2">
      <c r="A714" s="73">
        <v>41802.599969304698</v>
      </c>
      <c r="B714" s="1">
        <v>32.835151000000003</v>
      </c>
      <c r="C714" s="1">
        <v>0.271812</v>
      </c>
    </row>
    <row r="715" spans="1:3" x14ac:dyDescent="0.2">
      <c r="A715" s="73">
        <v>41802.599969311799</v>
      </c>
      <c r="B715" s="1">
        <v>32.769717</v>
      </c>
      <c r="C715" s="1">
        <v>0.27129500000000001</v>
      </c>
    </row>
    <row r="716" spans="1:3" x14ac:dyDescent="0.2">
      <c r="A716" s="73">
        <v>41802.599969319002</v>
      </c>
      <c r="B716" s="1">
        <v>32.732098000000001</v>
      </c>
      <c r="C716" s="1">
        <v>0.27099699999999999</v>
      </c>
    </row>
    <row r="717" spans="1:3" x14ac:dyDescent="0.2">
      <c r="A717" s="73">
        <v>41802.599969326198</v>
      </c>
      <c r="B717" s="1">
        <v>32.740786999999997</v>
      </c>
      <c r="C717" s="1">
        <v>0.27106599999999997</v>
      </c>
    </row>
    <row r="718" spans="1:3" x14ac:dyDescent="0.2">
      <c r="A718" s="73">
        <v>41802.599969333402</v>
      </c>
      <c r="B718" s="1">
        <v>32.742820999999999</v>
      </c>
      <c r="C718" s="1">
        <v>0.27108199999999999</v>
      </c>
    </row>
    <row r="719" spans="1:3" x14ac:dyDescent="0.2">
      <c r="A719" s="73">
        <v>41802.599969340503</v>
      </c>
      <c r="B719" s="1">
        <v>32.758572000000001</v>
      </c>
      <c r="C719" s="1">
        <v>0.271206</v>
      </c>
    </row>
    <row r="720" spans="1:3" x14ac:dyDescent="0.2">
      <c r="A720" s="73">
        <v>41802.599969347699</v>
      </c>
      <c r="B720" s="1">
        <v>32.807687999999999</v>
      </c>
      <c r="C720" s="1">
        <v>0.27159499999999998</v>
      </c>
    </row>
    <row r="721" spans="1:3" x14ac:dyDescent="0.2">
      <c r="A721" s="73">
        <v>41802.599969354902</v>
      </c>
      <c r="B721" s="1">
        <v>32.855431000000003</v>
      </c>
      <c r="C721" s="1">
        <v>0.27197300000000002</v>
      </c>
    </row>
    <row r="722" spans="1:3" x14ac:dyDescent="0.2">
      <c r="A722" s="74">
        <v>41802.599980818697</v>
      </c>
      <c r="B722" s="1">
        <v>32.889870999999999</v>
      </c>
      <c r="C722" s="1">
        <v>0.27224500000000001</v>
      </c>
    </row>
    <row r="723" spans="1:3" x14ac:dyDescent="0.2">
      <c r="A723" s="74">
        <v>41802.5999808259</v>
      </c>
      <c r="B723" s="1">
        <v>32.903379999999999</v>
      </c>
      <c r="C723" s="1">
        <v>0.27235199999999998</v>
      </c>
    </row>
    <row r="724" spans="1:3" x14ac:dyDescent="0.2">
      <c r="A724" s="74">
        <v>41802.599980833103</v>
      </c>
      <c r="B724" s="1">
        <v>32.890048</v>
      </c>
      <c r="C724" s="1">
        <v>0.27224700000000002</v>
      </c>
    </row>
    <row r="725" spans="1:3" x14ac:dyDescent="0.2">
      <c r="A725" s="74">
        <v>41802.599980840299</v>
      </c>
      <c r="B725" s="1">
        <v>32.880845000000001</v>
      </c>
      <c r="C725" s="1">
        <v>0.27217400000000003</v>
      </c>
    </row>
    <row r="726" spans="1:3" x14ac:dyDescent="0.2">
      <c r="A726" s="74">
        <v>41802.599980847503</v>
      </c>
      <c r="B726" s="1">
        <v>32.858784999999997</v>
      </c>
      <c r="C726" s="1">
        <v>0.27199899999999999</v>
      </c>
    </row>
    <row r="727" spans="1:3" x14ac:dyDescent="0.2">
      <c r="A727" s="74">
        <v>41802.599980854597</v>
      </c>
      <c r="B727" s="1">
        <v>32.832664999999999</v>
      </c>
      <c r="C727" s="1">
        <v>0.27179300000000001</v>
      </c>
    </row>
    <row r="728" spans="1:3" x14ac:dyDescent="0.2">
      <c r="A728" s="74">
        <v>41802.5999808618</v>
      </c>
      <c r="B728" s="1">
        <v>32.830115999999997</v>
      </c>
      <c r="C728" s="1">
        <v>0.27177299999999999</v>
      </c>
    </row>
    <row r="729" spans="1:3" x14ac:dyDescent="0.2">
      <c r="A729" s="74">
        <v>41802.599980869003</v>
      </c>
      <c r="B729" s="1">
        <v>32.840693000000002</v>
      </c>
      <c r="C729" s="1">
        <v>0.27185599999999999</v>
      </c>
    </row>
    <row r="730" spans="1:3" x14ac:dyDescent="0.2">
      <c r="A730" s="74">
        <v>41802.599980876199</v>
      </c>
      <c r="B730" s="1">
        <v>32.869446000000003</v>
      </c>
      <c r="C730" s="1">
        <v>0.27208399999999999</v>
      </c>
    </row>
    <row r="731" spans="1:3" x14ac:dyDescent="0.2">
      <c r="A731" s="74">
        <v>41802.5999808833</v>
      </c>
      <c r="B731" s="1">
        <v>32.909782</v>
      </c>
      <c r="C731" s="1">
        <v>0.27240300000000001</v>
      </c>
    </row>
    <row r="732" spans="1:3" x14ac:dyDescent="0.2">
      <c r="A732" s="75">
        <v>41802.599992381904</v>
      </c>
      <c r="B732" s="1">
        <v>32.93188</v>
      </c>
      <c r="C732" s="1">
        <v>0.27257799999999999</v>
      </c>
    </row>
    <row r="733" spans="1:3" x14ac:dyDescent="0.2">
      <c r="A733" s="75">
        <v>41802.599992389099</v>
      </c>
      <c r="B733" s="1">
        <v>32.945458000000002</v>
      </c>
      <c r="C733" s="1">
        <v>0.27268500000000001</v>
      </c>
    </row>
    <row r="734" spans="1:3" x14ac:dyDescent="0.2">
      <c r="A734" s="75">
        <v>41802.599992396303</v>
      </c>
      <c r="B734" s="1">
        <v>32.955621000000001</v>
      </c>
      <c r="C734" s="1">
        <v>0.27276600000000001</v>
      </c>
    </row>
    <row r="735" spans="1:3" x14ac:dyDescent="0.2">
      <c r="A735" s="75">
        <v>41802.599992403397</v>
      </c>
      <c r="B735" s="1">
        <v>32.961055000000002</v>
      </c>
      <c r="C735" s="1">
        <v>0.27280900000000002</v>
      </c>
    </row>
    <row r="736" spans="1:3" x14ac:dyDescent="0.2">
      <c r="A736" s="75">
        <v>41802.5999924106</v>
      </c>
      <c r="B736" s="1">
        <v>32.956671999999998</v>
      </c>
      <c r="C736" s="1">
        <v>0.27277400000000002</v>
      </c>
    </row>
    <row r="737" spans="1:3" x14ac:dyDescent="0.2">
      <c r="A737" s="75">
        <v>41802.599992417803</v>
      </c>
      <c r="B737" s="1">
        <v>32.932915999999999</v>
      </c>
      <c r="C737" s="1">
        <v>0.27258599999999999</v>
      </c>
    </row>
    <row r="738" spans="1:3" x14ac:dyDescent="0.2">
      <c r="A738" s="75">
        <v>41802.599992424999</v>
      </c>
      <c r="B738" s="1">
        <v>32.912345999999999</v>
      </c>
      <c r="C738" s="1">
        <v>0.27242300000000003</v>
      </c>
    </row>
    <row r="739" spans="1:3" x14ac:dyDescent="0.2">
      <c r="A739" s="75">
        <v>41802.5999924321</v>
      </c>
      <c r="B739" s="1">
        <v>32.916021999999998</v>
      </c>
      <c r="C739" s="1">
        <v>0.27245200000000003</v>
      </c>
    </row>
    <row r="740" spans="1:3" x14ac:dyDescent="0.2">
      <c r="A740" s="75">
        <v>41802.599992439304</v>
      </c>
      <c r="B740" s="1">
        <v>32.917450000000002</v>
      </c>
      <c r="C740" s="1">
        <v>0.27246399999999998</v>
      </c>
    </row>
    <row r="741" spans="1:3" x14ac:dyDescent="0.2">
      <c r="A741" s="75">
        <v>41802.5999924465</v>
      </c>
      <c r="B741" s="1">
        <v>32.902766</v>
      </c>
      <c r="C741" s="1">
        <v>0.27234700000000001</v>
      </c>
    </row>
    <row r="742" spans="1:3" x14ac:dyDescent="0.2">
      <c r="A742" s="76">
        <v>41802.600003945103</v>
      </c>
      <c r="B742" s="1">
        <v>32.881942000000002</v>
      </c>
      <c r="C742" s="1">
        <v>0.27218300000000001</v>
      </c>
    </row>
    <row r="743" spans="1:3" x14ac:dyDescent="0.2">
      <c r="A743" s="76">
        <v>41802.600003952197</v>
      </c>
      <c r="B743" s="1">
        <v>32.888044000000001</v>
      </c>
      <c r="C743" s="1">
        <v>0.272231</v>
      </c>
    </row>
    <row r="744" spans="1:3" x14ac:dyDescent="0.2">
      <c r="A744" s="76">
        <v>41802.6000039594</v>
      </c>
      <c r="B744" s="1">
        <v>32.917557000000002</v>
      </c>
      <c r="C744" s="1">
        <v>0.27246399999999998</v>
      </c>
    </row>
    <row r="745" spans="1:3" x14ac:dyDescent="0.2">
      <c r="A745" s="76">
        <v>41802.600003966603</v>
      </c>
      <c r="B745" s="1">
        <v>32.930038000000003</v>
      </c>
      <c r="C745" s="1">
        <v>0.272563</v>
      </c>
    </row>
    <row r="746" spans="1:3" x14ac:dyDescent="0.2">
      <c r="A746" s="76">
        <v>41802.600003973799</v>
      </c>
      <c r="B746" s="1">
        <v>32.916414000000003</v>
      </c>
      <c r="C746" s="1">
        <v>0.272455</v>
      </c>
    </row>
    <row r="747" spans="1:3" x14ac:dyDescent="0.2">
      <c r="A747" s="76">
        <v>41802.600003981002</v>
      </c>
      <c r="B747" s="1">
        <v>32.921702000000003</v>
      </c>
      <c r="C747" s="1">
        <v>0.27249699999999999</v>
      </c>
    </row>
    <row r="748" spans="1:3" x14ac:dyDescent="0.2">
      <c r="A748" s="76">
        <v>41802.600003988096</v>
      </c>
      <c r="B748" s="1">
        <v>32.951115000000001</v>
      </c>
      <c r="C748" s="1">
        <v>0.27272999999999997</v>
      </c>
    </row>
    <row r="749" spans="1:3" x14ac:dyDescent="0.2">
      <c r="A749" s="76">
        <v>41802.6000039953</v>
      </c>
      <c r="B749" s="1">
        <v>32.961154999999998</v>
      </c>
      <c r="C749" s="1">
        <v>0.27280900000000002</v>
      </c>
    </row>
    <row r="750" spans="1:3" x14ac:dyDescent="0.2">
      <c r="A750" s="76">
        <v>41802.600004002503</v>
      </c>
      <c r="B750" s="1">
        <v>32.932792999999997</v>
      </c>
      <c r="C750" s="1">
        <v>0.27258500000000002</v>
      </c>
    </row>
    <row r="751" spans="1:3" x14ac:dyDescent="0.2">
      <c r="A751" s="76">
        <v>41802.600004009699</v>
      </c>
      <c r="B751" s="1">
        <v>32.908884</v>
      </c>
      <c r="C751" s="1">
        <v>0.27239600000000003</v>
      </c>
    </row>
    <row r="752" spans="1:3" x14ac:dyDescent="0.2">
      <c r="A752" s="77">
        <v>41802.600015473501</v>
      </c>
      <c r="B752" s="1">
        <v>32.914234</v>
      </c>
      <c r="C752" s="1">
        <v>0.27243800000000001</v>
      </c>
    </row>
    <row r="753" spans="1:3" x14ac:dyDescent="0.2">
      <c r="A753" s="77">
        <v>41802.600015480697</v>
      </c>
      <c r="B753" s="1">
        <v>32.936461999999999</v>
      </c>
      <c r="C753" s="1">
        <v>0.27261400000000002</v>
      </c>
    </row>
    <row r="754" spans="1:3" x14ac:dyDescent="0.2">
      <c r="A754" s="77">
        <v>41802.6000154879</v>
      </c>
      <c r="B754" s="1">
        <v>32.919676000000003</v>
      </c>
      <c r="C754" s="1">
        <v>0.27248099999999997</v>
      </c>
    </row>
    <row r="755" spans="1:3" x14ac:dyDescent="0.2">
      <c r="A755" s="77">
        <v>41802.600015495002</v>
      </c>
      <c r="B755" s="1">
        <v>32.877581999999997</v>
      </c>
      <c r="C755" s="1">
        <v>0.272148</v>
      </c>
    </row>
    <row r="756" spans="1:3" x14ac:dyDescent="0.2">
      <c r="A756" s="77">
        <v>41802.600015502197</v>
      </c>
      <c r="B756" s="1">
        <v>32.889572000000001</v>
      </c>
      <c r="C756" s="1">
        <v>0.27224300000000001</v>
      </c>
    </row>
    <row r="757" spans="1:3" x14ac:dyDescent="0.2">
      <c r="A757" s="77">
        <v>41802.600015509401</v>
      </c>
      <c r="B757" s="1">
        <v>32.960050000000003</v>
      </c>
      <c r="C757" s="1">
        <v>0.27280100000000002</v>
      </c>
    </row>
    <row r="758" spans="1:3" x14ac:dyDescent="0.2">
      <c r="A758" s="77">
        <v>41802.600015516597</v>
      </c>
      <c r="B758" s="1">
        <v>33.013556999999999</v>
      </c>
      <c r="C758" s="1">
        <v>0.27322400000000002</v>
      </c>
    </row>
    <row r="759" spans="1:3" x14ac:dyDescent="0.2">
      <c r="A759" s="77">
        <v>41802.600015523698</v>
      </c>
      <c r="B759" s="1">
        <v>33.031111000000003</v>
      </c>
      <c r="C759" s="1">
        <v>0.27336300000000002</v>
      </c>
    </row>
    <row r="760" spans="1:3" x14ac:dyDescent="0.2">
      <c r="A760" s="77">
        <v>41802.600015530901</v>
      </c>
      <c r="B760" s="1">
        <v>33.019213999999998</v>
      </c>
      <c r="C760" s="1">
        <v>0.27326899999999998</v>
      </c>
    </row>
    <row r="761" spans="1:3" x14ac:dyDescent="0.2">
      <c r="A761" s="77">
        <v>41802.600015538097</v>
      </c>
      <c r="B761" s="1">
        <v>33.043706999999998</v>
      </c>
      <c r="C761" s="1">
        <v>0.27346300000000001</v>
      </c>
    </row>
    <row r="762" spans="1:3" x14ac:dyDescent="0.2">
      <c r="A762" s="78">
        <v>41802.6000271987</v>
      </c>
      <c r="B762" s="1">
        <v>33.103698999999999</v>
      </c>
      <c r="C762" s="1">
        <v>0.27393699999999999</v>
      </c>
    </row>
    <row r="763" spans="1:3" x14ac:dyDescent="0.2">
      <c r="A763" s="78">
        <v>41802.600027205903</v>
      </c>
      <c r="B763" s="1">
        <v>33.134048999999997</v>
      </c>
      <c r="C763" s="1">
        <v>0.274177</v>
      </c>
    </row>
    <row r="764" spans="1:3" x14ac:dyDescent="0.2">
      <c r="A764" s="78">
        <v>41802.600027213099</v>
      </c>
      <c r="B764" s="1">
        <v>33.090550999999998</v>
      </c>
      <c r="C764" s="1">
        <v>0.27383299999999999</v>
      </c>
    </row>
    <row r="765" spans="1:3" x14ac:dyDescent="0.2">
      <c r="A765" s="78">
        <v>41802.6000272202</v>
      </c>
      <c r="B765" s="1">
        <v>33.017034000000002</v>
      </c>
      <c r="C765" s="1">
        <v>0.27325199999999999</v>
      </c>
    </row>
    <row r="766" spans="1:3" x14ac:dyDescent="0.2">
      <c r="A766" s="78">
        <v>41802.600027227403</v>
      </c>
      <c r="B766" s="1">
        <v>32.976298999999997</v>
      </c>
      <c r="C766" s="1">
        <v>0.27292899999999998</v>
      </c>
    </row>
    <row r="767" spans="1:3" x14ac:dyDescent="0.2">
      <c r="A767" s="78">
        <v>41802.600027234599</v>
      </c>
      <c r="B767" s="1">
        <v>32.996962000000003</v>
      </c>
      <c r="C767" s="1">
        <v>0.27309299999999997</v>
      </c>
    </row>
    <row r="768" spans="1:3" x14ac:dyDescent="0.2">
      <c r="A768" s="78">
        <v>41802.600027241802</v>
      </c>
      <c r="B768" s="1">
        <v>33.009664999999998</v>
      </c>
      <c r="C768" s="1">
        <v>0.27319300000000002</v>
      </c>
    </row>
    <row r="769" spans="1:3" x14ac:dyDescent="0.2">
      <c r="A769" s="78">
        <v>41802.600027248896</v>
      </c>
      <c r="B769" s="1">
        <v>32.977818999999997</v>
      </c>
      <c r="C769" s="1">
        <v>0.27294099999999999</v>
      </c>
    </row>
    <row r="770" spans="1:3" x14ac:dyDescent="0.2">
      <c r="A770" s="78">
        <v>41802.6000272561</v>
      </c>
      <c r="B770" s="1">
        <v>32.927973000000001</v>
      </c>
      <c r="C770" s="1">
        <v>0.27254699999999998</v>
      </c>
    </row>
    <row r="771" spans="1:3" x14ac:dyDescent="0.2">
      <c r="A771" s="78">
        <v>41802.600027263303</v>
      </c>
      <c r="B771" s="1">
        <v>32.936484999999998</v>
      </c>
      <c r="C771" s="1">
        <v>0.27261400000000002</v>
      </c>
    </row>
    <row r="772" spans="1:3" x14ac:dyDescent="0.2">
      <c r="A772" s="79">
        <v>41802.600038623001</v>
      </c>
      <c r="B772" s="1">
        <v>32.981703000000003</v>
      </c>
      <c r="C772" s="1">
        <v>0.27297199999999999</v>
      </c>
    </row>
    <row r="773" spans="1:3" x14ac:dyDescent="0.2">
      <c r="A773" s="79">
        <v>41802.600038630197</v>
      </c>
      <c r="B773" s="1">
        <v>33.000109000000002</v>
      </c>
      <c r="C773" s="1">
        <v>0.27311800000000003</v>
      </c>
    </row>
    <row r="774" spans="1:3" x14ac:dyDescent="0.2">
      <c r="A774" s="79">
        <v>41802.600038637298</v>
      </c>
      <c r="B774" s="1">
        <v>32.965775999999998</v>
      </c>
      <c r="C774" s="1">
        <v>0.27284599999999998</v>
      </c>
    </row>
    <row r="775" spans="1:3" x14ac:dyDescent="0.2">
      <c r="A775" s="79">
        <v>41802.600038644501</v>
      </c>
      <c r="B775" s="1">
        <v>32.931849</v>
      </c>
      <c r="C775" s="1">
        <v>0.27257700000000001</v>
      </c>
    </row>
    <row r="776" spans="1:3" x14ac:dyDescent="0.2">
      <c r="A776" s="79">
        <v>41802.600038651697</v>
      </c>
      <c r="B776" s="1">
        <v>32.926606999999997</v>
      </c>
      <c r="C776" s="1">
        <v>0.272536</v>
      </c>
    </row>
    <row r="777" spans="1:3" x14ac:dyDescent="0.2">
      <c r="A777" s="79">
        <v>41802.6000386589</v>
      </c>
      <c r="B777" s="1">
        <v>32.931918000000003</v>
      </c>
      <c r="C777" s="1">
        <v>0.27257799999999999</v>
      </c>
    </row>
    <row r="778" spans="1:3" x14ac:dyDescent="0.2">
      <c r="A778" s="79">
        <v>41802.600038666002</v>
      </c>
      <c r="B778" s="1">
        <v>32.902451999999997</v>
      </c>
      <c r="C778" s="1">
        <v>0.272345</v>
      </c>
    </row>
    <row r="779" spans="1:3" x14ac:dyDescent="0.2">
      <c r="A779" s="79">
        <v>41802.600038673198</v>
      </c>
      <c r="B779" s="1">
        <v>32.884191000000001</v>
      </c>
      <c r="C779" s="1">
        <v>0.2722</v>
      </c>
    </row>
    <row r="780" spans="1:3" x14ac:dyDescent="0.2">
      <c r="A780" s="79">
        <v>41802.600038680401</v>
      </c>
      <c r="B780" s="1">
        <v>32.887591999999998</v>
      </c>
      <c r="C780" s="1">
        <v>0.272227</v>
      </c>
    </row>
    <row r="781" spans="1:3" x14ac:dyDescent="0.2">
      <c r="A781" s="79">
        <v>41802.600038687597</v>
      </c>
      <c r="B781" s="1">
        <v>32.898023000000002</v>
      </c>
      <c r="C781" s="1">
        <v>0.27231</v>
      </c>
    </row>
    <row r="782" spans="1:3" x14ac:dyDescent="0.2">
      <c r="A782" s="80">
        <v>41802.600050325003</v>
      </c>
      <c r="B782" s="1">
        <v>32.912306999999998</v>
      </c>
      <c r="C782" s="1">
        <v>0.27242300000000003</v>
      </c>
    </row>
    <row r="783" spans="1:3" x14ac:dyDescent="0.2">
      <c r="A783" s="80">
        <v>41802.600050332199</v>
      </c>
      <c r="B783" s="1">
        <v>32.931334999999997</v>
      </c>
      <c r="C783" s="1">
        <v>0.27257300000000001</v>
      </c>
    </row>
    <row r="784" spans="1:3" x14ac:dyDescent="0.2">
      <c r="A784" s="80">
        <v>41802.600050339403</v>
      </c>
      <c r="B784" s="1">
        <v>32.954422999999998</v>
      </c>
      <c r="C784" s="1">
        <v>0.272756</v>
      </c>
    </row>
    <row r="785" spans="1:3" x14ac:dyDescent="0.2">
      <c r="A785" s="80">
        <v>41802.600050346598</v>
      </c>
      <c r="B785" s="1">
        <v>32.989148</v>
      </c>
      <c r="C785" s="1">
        <v>0.27303100000000002</v>
      </c>
    </row>
    <row r="786" spans="1:3" x14ac:dyDescent="0.2">
      <c r="A786" s="80">
        <v>41802.6000503537</v>
      </c>
      <c r="B786" s="1">
        <v>33.018016000000003</v>
      </c>
      <c r="C786" s="1">
        <v>0.27325899999999997</v>
      </c>
    </row>
    <row r="787" spans="1:3" x14ac:dyDescent="0.2">
      <c r="A787" s="80">
        <v>41802.600050360903</v>
      </c>
      <c r="B787" s="1">
        <v>33.039538999999998</v>
      </c>
      <c r="C787" s="1">
        <v>0.27343000000000001</v>
      </c>
    </row>
    <row r="788" spans="1:3" x14ac:dyDescent="0.2">
      <c r="A788" s="80">
        <v>41802.600050368099</v>
      </c>
      <c r="B788" s="1">
        <v>33.066104000000003</v>
      </c>
      <c r="C788" s="1">
        <v>0.27363999999999999</v>
      </c>
    </row>
    <row r="789" spans="1:3" x14ac:dyDescent="0.2">
      <c r="A789" s="80">
        <v>41802.600050375302</v>
      </c>
      <c r="B789" s="1">
        <v>33.077925</v>
      </c>
      <c r="C789" s="1">
        <v>0.273733</v>
      </c>
    </row>
    <row r="790" spans="1:3" x14ac:dyDescent="0.2">
      <c r="A790" s="80">
        <v>41802.600050382403</v>
      </c>
      <c r="B790" s="1">
        <v>33.091495000000002</v>
      </c>
      <c r="C790" s="1">
        <v>0.273841</v>
      </c>
    </row>
    <row r="791" spans="1:3" x14ac:dyDescent="0.2">
      <c r="A791" s="80">
        <v>41802.600050389599</v>
      </c>
      <c r="B791" s="1">
        <v>33.124001999999997</v>
      </c>
      <c r="C791" s="1">
        <v>0.27409800000000001</v>
      </c>
    </row>
    <row r="792" spans="1:3" x14ac:dyDescent="0.2">
      <c r="A792" s="81">
        <v>41802.600061888203</v>
      </c>
      <c r="B792" s="1">
        <v>33.158841000000002</v>
      </c>
      <c r="C792" s="1">
        <v>0.27437400000000001</v>
      </c>
    </row>
    <row r="793" spans="1:3" x14ac:dyDescent="0.2">
      <c r="A793" s="81">
        <v>41802.600061895399</v>
      </c>
      <c r="B793" s="1">
        <v>33.162985999999997</v>
      </c>
      <c r="C793" s="1">
        <v>0.27440599999999998</v>
      </c>
    </row>
    <row r="794" spans="1:3" x14ac:dyDescent="0.2">
      <c r="A794" s="81">
        <v>41802.600061902602</v>
      </c>
      <c r="B794" s="1">
        <v>33.164175999999998</v>
      </c>
      <c r="C794" s="1">
        <v>0.27441599999999999</v>
      </c>
    </row>
    <row r="795" spans="1:3" x14ac:dyDescent="0.2">
      <c r="A795" s="81">
        <v>41802.600061909703</v>
      </c>
      <c r="B795" s="1">
        <v>33.189267999999998</v>
      </c>
      <c r="C795" s="1">
        <v>0.27461400000000002</v>
      </c>
    </row>
    <row r="796" spans="1:3" x14ac:dyDescent="0.2">
      <c r="A796" s="81">
        <v>41802.600061916899</v>
      </c>
      <c r="B796" s="1">
        <v>33.220055000000002</v>
      </c>
      <c r="C796" s="1">
        <v>0.27485799999999999</v>
      </c>
    </row>
    <row r="797" spans="1:3" x14ac:dyDescent="0.2">
      <c r="A797" s="81">
        <v>41802.600061924102</v>
      </c>
      <c r="B797" s="1">
        <v>33.228144999999998</v>
      </c>
      <c r="C797" s="1">
        <v>0.274922</v>
      </c>
    </row>
    <row r="798" spans="1:3" x14ac:dyDescent="0.2">
      <c r="A798" s="81">
        <v>41802.600061931298</v>
      </c>
      <c r="B798" s="1">
        <v>33.219915999999998</v>
      </c>
      <c r="C798" s="1">
        <v>0.27485700000000002</v>
      </c>
    </row>
    <row r="799" spans="1:3" x14ac:dyDescent="0.2">
      <c r="A799" s="81">
        <v>41802.600061938399</v>
      </c>
      <c r="B799" s="1">
        <v>33.217314000000002</v>
      </c>
      <c r="C799" s="1">
        <v>0.27483600000000002</v>
      </c>
    </row>
    <row r="800" spans="1:3" x14ac:dyDescent="0.2">
      <c r="A800" s="81">
        <v>41802.600061945603</v>
      </c>
      <c r="B800" s="1">
        <v>33.237962000000003</v>
      </c>
      <c r="C800" s="1">
        <v>0.27500000000000002</v>
      </c>
    </row>
    <row r="801" spans="1:3" x14ac:dyDescent="0.2">
      <c r="A801" s="81">
        <v>41802.600061952799</v>
      </c>
      <c r="B801" s="1">
        <v>33.258118000000003</v>
      </c>
      <c r="C801" s="1">
        <v>0.27515899999999999</v>
      </c>
    </row>
    <row r="802" spans="1:3" x14ac:dyDescent="0.2">
      <c r="A802" s="82">
        <v>41802.600073462898</v>
      </c>
      <c r="B802" s="1">
        <v>33.228506000000003</v>
      </c>
      <c r="C802" s="1">
        <v>0.27492499999999997</v>
      </c>
    </row>
    <row r="803" spans="1:3" x14ac:dyDescent="0.2">
      <c r="A803" s="82">
        <v>41802.600073470101</v>
      </c>
      <c r="B803" s="1">
        <v>33.178545</v>
      </c>
      <c r="C803" s="1">
        <v>0.27452900000000002</v>
      </c>
    </row>
    <row r="804" spans="1:3" x14ac:dyDescent="0.2">
      <c r="A804" s="82">
        <v>41802.600073477297</v>
      </c>
      <c r="B804" s="1">
        <v>33.142968000000003</v>
      </c>
      <c r="C804" s="1">
        <v>0.27424799999999999</v>
      </c>
    </row>
    <row r="805" spans="1:3" x14ac:dyDescent="0.2">
      <c r="A805" s="82">
        <v>41802.6000734845</v>
      </c>
      <c r="B805" s="1">
        <v>33.118167999999997</v>
      </c>
      <c r="C805" s="1">
        <v>0.27405200000000002</v>
      </c>
    </row>
    <row r="806" spans="1:3" x14ac:dyDescent="0.2">
      <c r="A806" s="82">
        <v>41802.600073491602</v>
      </c>
      <c r="B806" s="1">
        <v>33.092692999999997</v>
      </c>
      <c r="C806" s="1">
        <v>0.27384999999999998</v>
      </c>
    </row>
    <row r="807" spans="1:3" x14ac:dyDescent="0.2">
      <c r="A807" s="82">
        <v>41802.600073498797</v>
      </c>
      <c r="B807" s="1">
        <v>33.060017000000002</v>
      </c>
      <c r="C807" s="1">
        <v>0.273592</v>
      </c>
    </row>
    <row r="808" spans="1:3" x14ac:dyDescent="0.2">
      <c r="A808" s="82">
        <v>41802.600073506001</v>
      </c>
      <c r="B808" s="1">
        <v>33.025170000000003</v>
      </c>
      <c r="C808" s="1">
        <v>0.273316</v>
      </c>
    </row>
    <row r="809" spans="1:3" x14ac:dyDescent="0.2">
      <c r="A809" s="82">
        <v>41802.600073513197</v>
      </c>
      <c r="B809" s="1">
        <v>33.048228000000002</v>
      </c>
      <c r="C809" s="1">
        <v>0.27349800000000002</v>
      </c>
    </row>
    <row r="810" spans="1:3" x14ac:dyDescent="0.2">
      <c r="A810" s="82">
        <v>41802.600073520298</v>
      </c>
      <c r="B810" s="1">
        <v>33.10436</v>
      </c>
      <c r="C810" s="1">
        <v>0.27394200000000002</v>
      </c>
    </row>
    <row r="811" spans="1:3" x14ac:dyDescent="0.2">
      <c r="A811" s="82">
        <v>41802.600073527501</v>
      </c>
      <c r="B811" s="1">
        <v>33.132483000000001</v>
      </c>
      <c r="C811" s="1">
        <v>0.27416499999999999</v>
      </c>
    </row>
    <row r="812" spans="1:3" x14ac:dyDescent="0.2">
      <c r="A812" s="83">
        <v>41802.600085003003</v>
      </c>
      <c r="B812" s="1">
        <v>33.137027000000003</v>
      </c>
      <c r="C812" s="1">
        <v>0.27420099999999997</v>
      </c>
    </row>
    <row r="813" spans="1:3" x14ac:dyDescent="0.2">
      <c r="A813" s="83">
        <v>41802.600085010097</v>
      </c>
      <c r="B813" s="1">
        <v>33.137855999999999</v>
      </c>
      <c r="C813" s="1">
        <v>0.27420800000000001</v>
      </c>
    </row>
    <row r="814" spans="1:3" x14ac:dyDescent="0.2">
      <c r="A814" s="83">
        <v>41802.6000850173</v>
      </c>
      <c r="B814" s="1">
        <v>33.145831000000001</v>
      </c>
      <c r="C814" s="1">
        <v>0.27427099999999999</v>
      </c>
    </row>
    <row r="815" spans="1:3" x14ac:dyDescent="0.2">
      <c r="A815" s="83">
        <v>41802.600085024496</v>
      </c>
      <c r="B815" s="1">
        <v>33.146414</v>
      </c>
      <c r="C815" s="1">
        <v>0.27427499999999999</v>
      </c>
    </row>
    <row r="816" spans="1:3" x14ac:dyDescent="0.2">
      <c r="A816" s="83">
        <v>41802.6000850317</v>
      </c>
      <c r="B816" s="1">
        <v>33.102679000000002</v>
      </c>
      <c r="C816" s="1">
        <v>0.27392899999999998</v>
      </c>
    </row>
    <row r="817" spans="1:3" x14ac:dyDescent="0.2">
      <c r="A817" s="83">
        <v>41802.600085038801</v>
      </c>
      <c r="B817" s="1">
        <v>33.067478000000001</v>
      </c>
      <c r="C817" s="1">
        <v>0.27365099999999998</v>
      </c>
    </row>
    <row r="818" spans="1:3" x14ac:dyDescent="0.2">
      <c r="A818" s="83">
        <v>41802.600085045997</v>
      </c>
      <c r="B818" s="1">
        <v>33.091394999999999</v>
      </c>
      <c r="C818" s="1">
        <v>0.27383999999999997</v>
      </c>
    </row>
    <row r="819" spans="1:3" x14ac:dyDescent="0.2">
      <c r="A819" s="83">
        <v>41802.6000850532</v>
      </c>
      <c r="B819" s="1">
        <v>33.123111000000002</v>
      </c>
      <c r="C819" s="1">
        <v>0.27409099999999997</v>
      </c>
    </row>
    <row r="820" spans="1:3" x14ac:dyDescent="0.2">
      <c r="A820" s="83">
        <v>41802.600085060403</v>
      </c>
      <c r="B820" s="1">
        <v>33.123756</v>
      </c>
      <c r="C820" s="1">
        <v>0.27409600000000001</v>
      </c>
    </row>
    <row r="821" spans="1:3" x14ac:dyDescent="0.2">
      <c r="A821" s="83">
        <v>41802.600085067497</v>
      </c>
      <c r="B821" s="1">
        <v>33.114407</v>
      </c>
      <c r="C821" s="1">
        <v>0.27402199999999999</v>
      </c>
    </row>
    <row r="822" spans="1:3" x14ac:dyDescent="0.2">
      <c r="A822" s="84">
        <v>41802.600096566101</v>
      </c>
      <c r="B822" s="1">
        <v>33.120524000000003</v>
      </c>
      <c r="C822" s="1">
        <v>0.27406999999999998</v>
      </c>
    </row>
    <row r="823" spans="1:3" x14ac:dyDescent="0.2">
      <c r="A823" s="84">
        <v>41802.600096573296</v>
      </c>
      <c r="B823" s="1">
        <v>33.154412000000001</v>
      </c>
      <c r="C823" s="1">
        <v>0.274339</v>
      </c>
    </row>
    <row r="824" spans="1:3" x14ac:dyDescent="0.2">
      <c r="A824" s="84">
        <v>41802.6000965805</v>
      </c>
      <c r="B824" s="1">
        <v>33.162970999999999</v>
      </c>
      <c r="C824" s="1">
        <v>0.27440599999999998</v>
      </c>
    </row>
    <row r="825" spans="1:3" x14ac:dyDescent="0.2">
      <c r="A825" s="84">
        <v>41802.600096587601</v>
      </c>
      <c r="B825" s="1">
        <v>33.120893000000002</v>
      </c>
      <c r="C825" s="1">
        <v>0.27407300000000001</v>
      </c>
    </row>
    <row r="826" spans="1:3" x14ac:dyDescent="0.2">
      <c r="A826" s="84">
        <v>41802.600096594797</v>
      </c>
      <c r="B826" s="1">
        <v>33.082828999999997</v>
      </c>
      <c r="C826" s="1">
        <v>0.27377200000000002</v>
      </c>
    </row>
    <row r="827" spans="1:3" x14ac:dyDescent="0.2">
      <c r="A827" s="84">
        <v>41802.600096602</v>
      </c>
      <c r="B827" s="1">
        <v>33.084325999999997</v>
      </c>
      <c r="C827" s="1">
        <v>0.27378400000000003</v>
      </c>
    </row>
    <row r="828" spans="1:3" x14ac:dyDescent="0.2">
      <c r="A828" s="84">
        <v>41802.600096609203</v>
      </c>
      <c r="B828" s="1">
        <v>33.088524999999997</v>
      </c>
      <c r="C828" s="1">
        <v>0.27381699999999998</v>
      </c>
    </row>
    <row r="829" spans="1:3" x14ac:dyDescent="0.2">
      <c r="A829" s="84">
        <v>41802.600096616297</v>
      </c>
      <c r="B829" s="1">
        <v>33.087564999999998</v>
      </c>
      <c r="C829" s="1">
        <v>0.27381</v>
      </c>
    </row>
    <row r="830" spans="1:3" x14ac:dyDescent="0.2">
      <c r="A830" s="84">
        <v>41802.600096623501</v>
      </c>
      <c r="B830" s="1">
        <v>33.059327000000003</v>
      </c>
      <c r="C830" s="1">
        <v>0.273586</v>
      </c>
    </row>
    <row r="831" spans="1:3" x14ac:dyDescent="0.2">
      <c r="A831" s="84">
        <v>41802.600096630696</v>
      </c>
      <c r="B831" s="1">
        <v>33.028939000000001</v>
      </c>
      <c r="C831" s="1">
        <v>0.27334599999999998</v>
      </c>
    </row>
    <row r="832" spans="1:3" x14ac:dyDescent="0.2">
      <c r="A832" s="85">
        <v>41802.6001081293</v>
      </c>
      <c r="B832" s="1">
        <v>33.005904000000001</v>
      </c>
      <c r="C832" s="1">
        <v>0.27316299999999999</v>
      </c>
    </row>
    <row r="833" spans="1:3" x14ac:dyDescent="0.2">
      <c r="A833" s="85">
        <v>41802.600108136401</v>
      </c>
      <c r="B833" s="1">
        <v>32.982900000000001</v>
      </c>
      <c r="C833" s="1">
        <v>0.27298099999999997</v>
      </c>
    </row>
    <row r="834" spans="1:3" x14ac:dyDescent="0.2">
      <c r="A834" s="85">
        <v>41802.600108143597</v>
      </c>
      <c r="B834" s="1">
        <v>32.947792</v>
      </c>
      <c r="C834" s="1">
        <v>0.272704</v>
      </c>
    </row>
    <row r="835" spans="1:3" x14ac:dyDescent="0.2">
      <c r="A835" s="85">
        <v>41802.6001081508</v>
      </c>
      <c r="B835" s="1">
        <v>32.914586999999997</v>
      </c>
      <c r="C835" s="1">
        <v>0.27244099999999999</v>
      </c>
    </row>
    <row r="836" spans="1:3" x14ac:dyDescent="0.2">
      <c r="A836" s="85">
        <v>41802.600108158003</v>
      </c>
      <c r="B836" s="1">
        <v>32.893363999999998</v>
      </c>
      <c r="C836" s="1">
        <v>0.27227299999999999</v>
      </c>
    </row>
    <row r="837" spans="1:3" x14ac:dyDescent="0.2">
      <c r="A837" s="85">
        <v>41802.600108165097</v>
      </c>
      <c r="B837" s="1">
        <v>32.903717999999998</v>
      </c>
      <c r="C837" s="1">
        <v>0.27235500000000001</v>
      </c>
    </row>
    <row r="838" spans="1:3" x14ac:dyDescent="0.2">
      <c r="A838" s="85">
        <v>41802.600108172301</v>
      </c>
      <c r="B838" s="1">
        <v>32.918523999999998</v>
      </c>
      <c r="C838" s="1">
        <v>0.27247199999999999</v>
      </c>
    </row>
    <row r="839" spans="1:3" x14ac:dyDescent="0.2">
      <c r="A839" s="85">
        <v>41802.600108179497</v>
      </c>
      <c r="B839" s="1">
        <v>32.940331</v>
      </c>
      <c r="C839" s="1">
        <v>0.27264500000000003</v>
      </c>
    </row>
    <row r="840" spans="1:3" x14ac:dyDescent="0.2">
      <c r="A840" s="85">
        <v>41802.6001081867</v>
      </c>
      <c r="B840" s="1">
        <v>32.948275000000002</v>
      </c>
      <c r="C840" s="1">
        <v>0.27270699999999998</v>
      </c>
    </row>
    <row r="841" spans="1:3" x14ac:dyDescent="0.2">
      <c r="A841" s="85">
        <v>41802.600108193903</v>
      </c>
      <c r="B841" s="1">
        <v>32.961224000000001</v>
      </c>
      <c r="C841" s="1">
        <v>0.27281</v>
      </c>
    </row>
    <row r="842" spans="1:3" x14ac:dyDescent="0.2">
      <c r="A842" s="86">
        <v>41802.600120155403</v>
      </c>
      <c r="B842" s="1">
        <v>32.982500999999999</v>
      </c>
      <c r="C842" s="1">
        <v>0.272978</v>
      </c>
    </row>
    <row r="843" spans="1:3" x14ac:dyDescent="0.2">
      <c r="A843" s="86">
        <v>41802.600120162599</v>
      </c>
      <c r="B843" s="1">
        <v>32.972560999999999</v>
      </c>
      <c r="C843" s="1">
        <v>0.27289999999999998</v>
      </c>
    </row>
    <row r="844" spans="1:3" x14ac:dyDescent="0.2">
      <c r="A844" s="86">
        <v>41802.600120169802</v>
      </c>
      <c r="B844" s="1">
        <v>32.931688000000001</v>
      </c>
      <c r="C844" s="1">
        <v>0.27257599999999998</v>
      </c>
    </row>
    <row r="845" spans="1:3" x14ac:dyDescent="0.2">
      <c r="A845" s="86">
        <v>41802.600120176903</v>
      </c>
      <c r="B845" s="1">
        <v>32.905544999999996</v>
      </c>
      <c r="C845" s="1">
        <v>0.27236900000000003</v>
      </c>
    </row>
    <row r="846" spans="1:3" x14ac:dyDescent="0.2">
      <c r="A846" s="86">
        <v>41802.600120184099</v>
      </c>
      <c r="B846" s="1">
        <v>32.903872</v>
      </c>
      <c r="C846" s="1">
        <v>0.27235599999999999</v>
      </c>
    </row>
    <row r="847" spans="1:3" x14ac:dyDescent="0.2">
      <c r="A847" s="86">
        <v>41802.600120191302</v>
      </c>
      <c r="B847" s="1">
        <v>32.931818999999997</v>
      </c>
      <c r="C847" s="1">
        <v>0.27257700000000001</v>
      </c>
    </row>
    <row r="848" spans="1:3" x14ac:dyDescent="0.2">
      <c r="A848" s="86">
        <v>41802.600120198498</v>
      </c>
      <c r="B848" s="1">
        <v>32.954953000000003</v>
      </c>
      <c r="C848" s="1">
        <v>0.27276</v>
      </c>
    </row>
    <row r="849" spans="1:3" x14ac:dyDescent="0.2">
      <c r="A849" s="86">
        <v>41802.600120205701</v>
      </c>
      <c r="B849" s="1">
        <v>32.972591999999999</v>
      </c>
      <c r="C849" s="1">
        <v>0.27289999999999998</v>
      </c>
    </row>
    <row r="850" spans="1:3" x14ac:dyDescent="0.2">
      <c r="A850" s="86">
        <v>41802.600120212803</v>
      </c>
      <c r="B850" s="1">
        <v>33.016519000000002</v>
      </c>
      <c r="C850" s="1">
        <v>0.27324700000000002</v>
      </c>
    </row>
    <row r="851" spans="1:3" x14ac:dyDescent="0.2">
      <c r="A851" s="86">
        <v>41802.600120219999</v>
      </c>
      <c r="B851" s="1">
        <v>33.068438</v>
      </c>
      <c r="C851" s="1">
        <v>0.27365800000000001</v>
      </c>
    </row>
    <row r="852" spans="1:3" x14ac:dyDescent="0.2">
      <c r="A852" s="87">
        <v>41802.600131232401</v>
      </c>
      <c r="B852" s="1">
        <v>33.090443999999998</v>
      </c>
      <c r="C852" s="1">
        <v>0.27383200000000002</v>
      </c>
    </row>
    <row r="853" spans="1:3" x14ac:dyDescent="0.2">
      <c r="A853" s="87">
        <v>41802.600131239597</v>
      </c>
      <c r="B853" s="1">
        <v>33.080458</v>
      </c>
      <c r="C853" s="1">
        <v>0.27375300000000002</v>
      </c>
    </row>
    <row r="854" spans="1:3" x14ac:dyDescent="0.2">
      <c r="A854" s="87">
        <v>41802.6001312468</v>
      </c>
      <c r="B854" s="1">
        <v>33.063240999999998</v>
      </c>
      <c r="C854" s="1">
        <v>0.273617</v>
      </c>
    </row>
    <row r="855" spans="1:3" x14ac:dyDescent="0.2">
      <c r="A855" s="87">
        <v>41802.600131254003</v>
      </c>
      <c r="B855" s="1">
        <v>33.049447999999998</v>
      </c>
      <c r="C855" s="1">
        <v>0.27350799999999997</v>
      </c>
    </row>
    <row r="856" spans="1:3" x14ac:dyDescent="0.2">
      <c r="A856" s="87">
        <v>41802.600131261097</v>
      </c>
      <c r="B856" s="1">
        <v>33.018813999999999</v>
      </c>
      <c r="C856" s="1">
        <v>0.27326600000000001</v>
      </c>
    </row>
    <row r="857" spans="1:3" x14ac:dyDescent="0.2">
      <c r="A857" s="87">
        <v>41802.6001312683</v>
      </c>
      <c r="B857" s="1">
        <v>32.979469000000002</v>
      </c>
      <c r="C857" s="1">
        <v>0.27295399999999997</v>
      </c>
    </row>
    <row r="858" spans="1:3" x14ac:dyDescent="0.2">
      <c r="A858" s="87">
        <v>41802.600131275503</v>
      </c>
      <c r="B858" s="1">
        <v>32.972853000000001</v>
      </c>
      <c r="C858" s="1">
        <v>0.27290199999999998</v>
      </c>
    </row>
    <row r="859" spans="1:3" x14ac:dyDescent="0.2">
      <c r="A859" s="87">
        <v>41802.600131282699</v>
      </c>
      <c r="B859" s="1">
        <v>33.004429999999999</v>
      </c>
      <c r="C859" s="1">
        <v>0.27315200000000001</v>
      </c>
    </row>
    <row r="860" spans="1:3" x14ac:dyDescent="0.2">
      <c r="A860" s="87">
        <v>41802.600131289902</v>
      </c>
      <c r="B860" s="1">
        <v>33.039876</v>
      </c>
      <c r="C860" s="1">
        <v>0.27343200000000001</v>
      </c>
    </row>
    <row r="861" spans="1:3" x14ac:dyDescent="0.2">
      <c r="A861" s="87">
        <v>41802.600131296997</v>
      </c>
      <c r="B861" s="1">
        <v>33.051527999999998</v>
      </c>
      <c r="C861" s="1">
        <v>0.27352399999999999</v>
      </c>
    </row>
    <row r="862" spans="1:3" x14ac:dyDescent="0.2">
      <c r="A862" s="88">
        <v>41802.600142980802</v>
      </c>
      <c r="B862" s="1">
        <v>33.065911999999997</v>
      </c>
      <c r="C862" s="1">
        <v>0.27363799999999999</v>
      </c>
    </row>
    <row r="863" spans="1:3" x14ac:dyDescent="0.2">
      <c r="A863" s="88">
        <v>41802.600142987998</v>
      </c>
      <c r="B863" s="1">
        <v>33.120386000000003</v>
      </c>
      <c r="C863" s="1">
        <v>0.27406900000000001</v>
      </c>
    </row>
    <row r="864" spans="1:3" x14ac:dyDescent="0.2">
      <c r="A864" s="88">
        <v>41802.600142995201</v>
      </c>
      <c r="B864" s="1">
        <v>33.188769000000001</v>
      </c>
      <c r="C864" s="1">
        <v>0.27461000000000002</v>
      </c>
    </row>
    <row r="865" spans="1:3" x14ac:dyDescent="0.2">
      <c r="A865" s="88">
        <v>41802.600143002303</v>
      </c>
      <c r="B865" s="1">
        <v>33.213890999999997</v>
      </c>
      <c r="C865" s="1">
        <v>0.27480900000000003</v>
      </c>
    </row>
    <row r="866" spans="1:3" x14ac:dyDescent="0.2">
      <c r="A866" s="88">
        <v>41802.600143009498</v>
      </c>
      <c r="B866" s="1">
        <v>33.196466999999998</v>
      </c>
      <c r="C866" s="1">
        <v>0.274671</v>
      </c>
    </row>
    <row r="867" spans="1:3" x14ac:dyDescent="0.2">
      <c r="A867" s="88">
        <v>41802.600143016702</v>
      </c>
      <c r="B867" s="1">
        <v>33.183419000000001</v>
      </c>
      <c r="C867" s="1">
        <v>0.27456799999999998</v>
      </c>
    </row>
    <row r="868" spans="1:3" x14ac:dyDescent="0.2">
      <c r="A868" s="88">
        <v>41802.600143023898</v>
      </c>
      <c r="B868" s="1">
        <v>33.203167999999998</v>
      </c>
      <c r="C868" s="1">
        <v>0.27472400000000002</v>
      </c>
    </row>
    <row r="869" spans="1:3" x14ac:dyDescent="0.2">
      <c r="A869" s="88">
        <v>41802.600143030999</v>
      </c>
      <c r="B869" s="1">
        <v>33.229534000000001</v>
      </c>
      <c r="C869" s="1">
        <v>0.27493299999999998</v>
      </c>
    </row>
    <row r="870" spans="1:3" x14ac:dyDescent="0.2">
      <c r="A870" s="88">
        <v>41802.600143038202</v>
      </c>
      <c r="B870" s="1">
        <v>33.234192999999998</v>
      </c>
      <c r="C870" s="1">
        <v>0.27496999999999999</v>
      </c>
    </row>
    <row r="871" spans="1:3" x14ac:dyDescent="0.2">
      <c r="A871" s="88">
        <v>41802.600143045398</v>
      </c>
      <c r="B871" s="1">
        <v>33.221544000000002</v>
      </c>
      <c r="C871" s="1">
        <v>0.27487</v>
      </c>
    </row>
    <row r="872" spans="1:3" x14ac:dyDescent="0.2">
      <c r="A872" s="89">
        <v>41802.600154520798</v>
      </c>
      <c r="B872" s="1">
        <v>33.236327000000003</v>
      </c>
      <c r="C872" s="1">
        <v>0.27498699999999998</v>
      </c>
    </row>
    <row r="873" spans="1:3" x14ac:dyDescent="0.2">
      <c r="A873" s="89">
        <v>41802.600154528001</v>
      </c>
      <c r="B873" s="1">
        <v>33.275772000000003</v>
      </c>
      <c r="C873" s="1">
        <v>0.27529900000000002</v>
      </c>
    </row>
    <row r="874" spans="1:3" x14ac:dyDescent="0.2">
      <c r="A874" s="89">
        <v>41802.600154535197</v>
      </c>
      <c r="B874" s="1">
        <v>33.295414000000001</v>
      </c>
      <c r="C874" s="1">
        <v>0.27545399999999998</v>
      </c>
    </row>
    <row r="875" spans="1:3" x14ac:dyDescent="0.2">
      <c r="A875" s="89">
        <v>41802.600154542299</v>
      </c>
      <c r="B875" s="1">
        <v>33.271273999999998</v>
      </c>
      <c r="C875" s="1">
        <v>0.27526299999999998</v>
      </c>
    </row>
    <row r="876" spans="1:3" x14ac:dyDescent="0.2">
      <c r="A876" s="89">
        <v>41802.600154549502</v>
      </c>
      <c r="B876" s="1">
        <v>33.227269999999997</v>
      </c>
      <c r="C876" s="1">
        <v>0.27491500000000002</v>
      </c>
    </row>
    <row r="877" spans="1:3" x14ac:dyDescent="0.2">
      <c r="A877" s="89">
        <v>41802.600154556698</v>
      </c>
      <c r="B877" s="1">
        <v>33.193849999999998</v>
      </c>
      <c r="C877" s="1">
        <v>0.27465099999999998</v>
      </c>
    </row>
    <row r="878" spans="1:3" x14ac:dyDescent="0.2">
      <c r="A878" s="89">
        <v>41802.600154563901</v>
      </c>
      <c r="B878" s="1">
        <v>33.191378</v>
      </c>
      <c r="C878" s="1">
        <v>0.27463100000000001</v>
      </c>
    </row>
    <row r="879" spans="1:3" x14ac:dyDescent="0.2">
      <c r="A879" s="89">
        <v>41802.600154571002</v>
      </c>
      <c r="B879" s="1">
        <v>33.189444000000002</v>
      </c>
      <c r="C879" s="1">
        <v>0.27461600000000003</v>
      </c>
    </row>
    <row r="880" spans="1:3" x14ac:dyDescent="0.2">
      <c r="A880" s="89">
        <v>41802.600154578198</v>
      </c>
      <c r="B880" s="1">
        <v>33.208280000000002</v>
      </c>
      <c r="C880" s="1">
        <v>0.27476499999999998</v>
      </c>
    </row>
    <row r="881" spans="1:3" x14ac:dyDescent="0.2">
      <c r="A881" s="89">
        <v>41802.600154585401</v>
      </c>
      <c r="B881" s="1">
        <v>33.294654000000001</v>
      </c>
      <c r="C881" s="1">
        <v>0.27544800000000003</v>
      </c>
    </row>
    <row r="882" spans="1:3" x14ac:dyDescent="0.2">
      <c r="A882" s="90">
        <v>41802.6001660724</v>
      </c>
      <c r="B882" s="1">
        <v>33.442971</v>
      </c>
      <c r="C882" s="1">
        <v>0.27662199999999998</v>
      </c>
    </row>
    <row r="883" spans="1:3" x14ac:dyDescent="0.2">
      <c r="A883" s="90">
        <v>41802.600166079603</v>
      </c>
      <c r="B883" s="1">
        <v>33.592315999999997</v>
      </c>
      <c r="C883" s="1">
        <v>0.277804</v>
      </c>
    </row>
    <row r="884" spans="1:3" x14ac:dyDescent="0.2">
      <c r="A884" s="90">
        <v>41802.600166086799</v>
      </c>
      <c r="B884" s="1">
        <v>33.696528000000001</v>
      </c>
      <c r="C884" s="1">
        <v>0.27862799999999999</v>
      </c>
    </row>
    <row r="885" spans="1:3" x14ac:dyDescent="0.2">
      <c r="A885" s="90">
        <v>41802.6001660939</v>
      </c>
      <c r="B885" s="1">
        <v>33.755623</v>
      </c>
      <c r="C885" s="1">
        <v>0.27909600000000001</v>
      </c>
    </row>
    <row r="886" spans="1:3" x14ac:dyDescent="0.2">
      <c r="A886" s="90">
        <v>41802.600166101103</v>
      </c>
      <c r="B886" s="1">
        <v>33.803986999999999</v>
      </c>
      <c r="C886" s="1">
        <v>0.279478</v>
      </c>
    </row>
    <row r="887" spans="1:3" x14ac:dyDescent="0.2">
      <c r="A887" s="90">
        <v>41802.600166108299</v>
      </c>
      <c r="B887" s="1">
        <v>33.824167000000003</v>
      </c>
      <c r="C887" s="1">
        <v>0.279638</v>
      </c>
    </row>
    <row r="888" spans="1:3" x14ac:dyDescent="0.2">
      <c r="A888" s="90">
        <v>41802.600166115502</v>
      </c>
      <c r="B888" s="1">
        <v>33.769047999999998</v>
      </c>
      <c r="C888" s="1">
        <v>0.27920200000000001</v>
      </c>
    </row>
    <row r="889" spans="1:3" x14ac:dyDescent="0.2">
      <c r="A889" s="90">
        <v>41802.600166122596</v>
      </c>
      <c r="B889" s="1">
        <v>33.654128</v>
      </c>
      <c r="C889" s="1">
        <v>0.27829300000000001</v>
      </c>
    </row>
    <row r="890" spans="1:3" x14ac:dyDescent="0.2">
      <c r="A890" s="90">
        <v>41802.6001661298</v>
      </c>
      <c r="B890" s="1">
        <v>33.545126000000003</v>
      </c>
      <c r="C890" s="1">
        <v>0.27743000000000001</v>
      </c>
    </row>
    <row r="891" spans="1:3" x14ac:dyDescent="0.2">
      <c r="A891" s="90">
        <v>41802.600166137003</v>
      </c>
      <c r="B891" s="1">
        <v>33.478033000000003</v>
      </c>
      <c r="C891" s="1">
        <v>0.27689900000000001</v>
      </c>
    </row>
    <row r="892" spans="1:3" x14ac:dyDescent="0.2">
      <c r="A892" s="91">
        <v>41802.600177647102</v>
      </c>
      <c r="B892" s="1">
        <v>33.453394000000003</v>
      </c>
      <c r="C892" s="1">
        <v>0.27670400000000001</v>
      </c>
    </row>
    <row r="893" spans="1:3" x14ac:dyDescent="0.2">
      <c r="A893" s="91">
        <v>41802.600177654298</v>
      </c>
      <c r="B893" s="1">
        <v>33.416429000000001</v>
      </c>
      <c r="C893" s="1">
        <v>0.27641199999999999</v>
      </c>
    </row>
    <row r="894" spans="1:3" x14ac:dyDescent="0.2">
      <c r="A894" s="91">
        <v>41802.600177661501</v>
      </c>
      <c r="B894" s="1">
        <v>33.383009000000001</v>
      </c>
      <c r="C894" s="1">
        <v>0.27614699999999998</v>
      </c>
    </row>
    <row r="895" spans="1:3" x14ac:dyDescent="0.2">
      <c r="A895" s="91">
        <v>41802.600177668697</v>
      </c>
      <c r="B895" s="1">
        <v>33.410249999999998</v>
      </c>
      <c r="C895" s="1">
        <v>0.27636300000000003</v>
      </c>
    </row>
    <row r="896" spans="1:3" x14ac:dyDescent="0.2">
      <c r="A896" s="91">
        <v>41802.600177675798</v>
      </c>
      <c r="B896" s="1">
        <v>33.490583000000001</v>
      </c>
      <c r="C896" s="1">
        <v>0.276999</v>
      </c>
    </row>
    <row r="897" spans="1:3" x14ac:dyDescent="0.2">
      <c r="A897" s="91">
        <v>41802.600177683002</v>
      </c>
      <c r="B897" s="1">
        <v>33.580433999999997</v>
      </c>
      <c r="C897" s="1">
        <v>0.27771000000000001</v>
      </c>
    </row>
    <row r="898" spans="1:3" x14ac:dyDescent="0.2">
      <c r="A898" s="91">
        <v>41802.600177690198</v>
      </c>
      <c r="B898" s="1">
        <v>33.670668999999997</v>
      </c>
      <c r="C898" s="1">
        <v>0.278424</v>
      </c>
    </row>
    <row r="899" spans="1:3" x14ac:dyDescent="0.2">
      <c r="A899" s="91">
        <v>41802.600177697401</v>
      </c>
      <c r="B899" s="1">
        <v>33.731091999999997</v>
      </c>
      <c r="C899" s="1">
        <v>0.27890199999999998</v>
      </c>
    </row>
    <row r="900" spans="1:3" x14ac:dyDescent="0.2">
      <c r="A900" s="91">
        <v>41802.600177704502</v>
      </c>
      <c r="B900" s="1">
        <v>33.804769999999998</v>
      </c>
      <c r="C900" s="1">
        <v>0.27948499999999998</v>
      </c>
    </row>
    <row r="901" spans="1:3" x14ac:dyDescent="0.2">
      <c r="A901" s="91">
        <v>41802.600177711698</v>
      </c>
      <c r="B901" s="1">
        <v>33.865499999999997</v>
      </c>
      <c r="C901" s="1">
        <v>0.27996500000000002</v>
      </c>
    </row>
    <row r="902" spans="1:3" x14ac:dyDescent="0.2">
      <c r="A902" s="92">
        <v>41802.600189210301</v>
      </c>
      <c r="B902" s="1">
        <v>33.903640000000003</v>
      </c>
      <c r="C902" s="1">
        <v>0.28026699999999999</v>
      </c>
    </row>
    <row r="903" spans="1:3" x14ac:dyDescent="0.2">
      <c r="A903" s="92">
        <v>41802.600189217497</v>
      </c>
      <c r="B903" s="1">
        <v>33.92765</v>
      </c>
      <c r="C903" s="1">
        <v>0.28045700000000001</v>
      </c>
    </row>
    <row r="904" spans="1:3" x14ac:dyDescent="0.2">
      <c r="A904" s="92">
        <v>41802.600189224599</v>
      </c>
      <c r="B904" s="1">
        <v>33.974702000000001</v>
      </c>
      <c r="C904" s="1">
        <v>0.280829</v>
      </c>
    </row>
    <row r="905" spans="1:3" x14ac:dyDescent="0.2">
      <c r="A905" s="92">
        <v>41802.600189231802</v>
      </c>
      <c r="B905" s="1">
        <v>34.051903000000003</v>
      </c>
      <c r="C905" s="1">
        <v>0.28144000000000002</v>
      </c>
    </row>
    <row r="906" spans="1:3" x14ac:dyDescent="0.2">
      <c r="A906" s="92">
        <v>41802.600189238998</v>
      </c>
      <c r="B906" s="1">
        <v>34.163645000000002</v>
      </c>
      <c r="C906" s="1">
        <v>0.28232400000000002</v>
      </c>
    </row>
    <row r="907" spans="1:3" x14ac:dyDescent="0.2">
      <c r="A907" s="92">
        <v>41802.600189246201</v>
      </c>
      <c r="B907" s="1">
        <v>34.291544999999999</v>
      </c>
      <c r="C907" s="1">
        <v>0.28333599999999998</v>
      </c>
    </row>
    <row r="908" spans="1:3" x14ac:dyDescent="0.2">
      <c r="A908" s="92">
        <v>41802.600189253397</v>
      </c>
      <c r="B908" s="1">
        <v>34.456747999999997</v>
      </c>
      <c r="C908" s="1">
        <v>0.28464299999999998</v>
      </c>
    </row>
    <row r="909" spans="1:3" x14ac:dyDescent="0.2">
      <c r="A909" s="92">
        <v>41802.600189260498</v>
      </c>
      <c r="B909" s="1">
        <v>34.602186000000003</v>
      </c>
      <c r="C909" s="1">
        <v>0.28579399999999999</v>
      </c>
    </row>
    <row r="910" spans="1:3" x14ac:dyDescent="0.2">
      <c r="A910" s="92">
        <v>41802.600189267701</v>
      </c>
      <c r="B910" s="1">
        <v>34.724865999999999</v>
      </c>
      <c r="C910" s="1">
        <v>0.28676499999999999</v>
      </c>
    </row>
    <row r="911" spans="1:3" x14ac:dyDescent="0.2">
      <c r="A911" s="92">
        <v>41802.600189274897</v>
      </c>
      <c r="B911" s="1">
        <v>34.802903999999998</v>
      </c>
      <c r="C911" s="1">
        <v>0.28738200000000003</v>
      </c>
    </row>
    <row r="912" spans="1:3" x14ac:dyDescent="0.2">
      <c r="A912" s="93">
        <v>41802.600200727204</v>
      </c>
      <c r="B912" s="1">
        <v>34.783838000000003</v>
      </c>
      <c r="C912" s="1">
        <v>0.28723199999999999</v>
      </c>
    </row>
    <row r="913" spans="1:3" x14ac:dyDescent="0.2">
      <c r="A913" s="93">
        <v>41802.600200734298</v>
      </c>
      <c r="B913" s="1">
        <v>34.696035999999999</v>
      </c>
      <c r="C913" s="1">
        <v>0.28653699999999999</v>
      </c>
    </row>
    <row r="914" spans="1:3" x14ac:dyDescent="0.2">
      <c r="A914" s="93">
        <v>41802.600200741501</v>
      </c>
      <c r="B914" s="1">
        <v>34.588915</v>
      </c>
      <c r="C914" s="1">
        <v>0.28568900000000003</v>
      </c>
    </row>
    <row r="915" spans="1:3" x14ac:dyDescent="0.2">
      <c r="A915" s="93">
        <v>41802.600200748697</v>
      </c>
      <c r="B915" s="1">
        <v>34.471561999999999</v>
      </c>
      <c r="C915" s="1">
        <v>0.28476099999999999</v>
      </c>
    </row>
    <row r="916" spans="1:3" x14ac:dyDescent="0.2">
      <c r="A916" s="93">
        <v>41802.6002007559</v>
      </c>
      <c r="B916" s="1">
        <v>34.361032000000002</v>
      </c>
      <c r="C916" s="1">
        <v>0.28388600000000003</v>
      </c>
    </row>
    <row r="917" spans="1:3" x14ac:dyDescent="0.2">
      <c r="A917" s="93">
        <v>41802.600200763001</v>
      </c>
      <c r="B917" s="1">
        <v>34.235612000000003</v>
      </c>
      <c r="C917" s="1">
        <v>0.28289399999999998</v>
      </c>
    </row>
    <row r="918" spans="1:3" x14ac:dyDescent="0.2">
      <c r="A918" s="93">
        <v>41802.600200770197</v>
      </c>
      <c r="B918" s="1">
        <v>34.114775000000002</v>
      </c>
      <c r="C918" s="1">
        <v>0.28193800000000002</v>
      </c>
    </row>
    <row r="919" spans="1:3" x14ac:dyDescent="0.2">
      <c r="A919" s="93">
        <v>41802.6002007774</v>
      </c>
      <c r="B919" s="1">
        <v>34.082797999999997</v>
      </c>
      <c r="C919" s="1">
        <v>0.28168500000000002</v>
      </c>
    </row>
    <row r="920" spans="1:3" x14ac:dyDescent="0.2">
      <c r="A920" s="93">
        <v>41802.600200784596</v>
      </c>
      <c r="B920" s="1">
        <v>34.098593999999999</v>
      </c>
      <c r="C920" s="1">
        <v>0.28181</v>
      </c>
    </row>
    <row r="921" spans="1:3" x14ac:dyDescent="0.2">
      <c r="A921" s="93">
        <v>41802.600200791698</v>
      </c>
      <c r="B921" s="1">
        <v>34.096553</v>
      </c>
      <c r="C921" s="1">
        <v>0.28179300000000002</v>
      </c>
    </row>
    <row r="922" spans="1:3" x14ac:dyDescent="0.2">
      <c r="A922" s="94">
        <v>41802.600212301899</v>
      </c>
      <c r="B922" s="1">
        <v>34.057820999999997</v>
      </c>
      <c r="C922" s="1">
        <v>0.28148699999999999</v>
      </c>
    </row>
    <row r="923" spans="1:3" x14ac:dyDescent="0.2">
      <c r="A923" s="94">
        <v>41802.600212309102</v>
      </c>
      <c r="B923" s="1">
        <v>34.009687</v>
      </c>
      <c r="C923" s="1">
        <v>0.28110600000000002</v>
      </c>
    </row>
    <row r="924" spans="1:3" x14ac:dyDescent="0.2">
      <c r="A924" s="94">
        <v>41802.600212316203</v>
      </c>
      <c r="B924" s="1">
        <v>33.992815999999998</v>
      </c>
      <c r="C924" s="1">
        <v>0.28097299999999997</v>
      </c>
    </row>
    <row r="925" spans="1:3" x14ac:dyDescent="0.2">
      <c r="A925" s="94">
        <v>41802.600212323399</v>
      </c>
      <c r="B925" s="1">
        <v>33.975299999999997</v>
      </c>
      <c r="C925" s="1">
        <v>0.28083399999999997</v>
      </c>
    </row>
    <row r="926" spans="1:3" x14ac:dyDescent="0.2">
      <c r="A926" s="94">
        <v>41802.600212330603</v>
      </c>
      <c r="B926" s="1">
        <v>33.907953999999997</v>
      </c>
      <c r="C926" s="1">
        <v>0.28030100000000002</v>
      </c>
    </row>
    <row r="927" spans="1:3" x14ac:dyDescent="0.2">
      <c r="A927" s="94">
        <v>41802.600212337798</v>
      </c>
      <c r="B927" s="1">
        <v>33.841881999999998</v>
      </c>
      <c r="C927" s="1">
        <v>0.27977800000000003</v>
      </c>
    </row>
    <row r="928" spans="1:3" x14ac:dyDescent="0.2">
      <c r="A928" s="94">
        <v>41802.600212345002</v>
      </c>
      <c r="B928" s="1">
        <v>33.809291000000002</v>
      </c>
      <c r="C928" s="1">
        <v>0.27951999999999999</v>
      </c>
    </row>
    <row r="929" spans="1:3" x14ac:dyDescent="0.2">
      <c r="A929" s="94">
        <v>41802.600212352103</v>
      </c>
      <c r="B929" s="1">
        <v>33.812638</v>
      </c>
      <c r="C929" s="1">
        <v>0.27954699999999999</v>
      </c>
    </row>
    <row r="930" spans="1:3" x14ac:dyDescent="0.2">
      <c r="A930" s="94">
        <v>41802.600212359299</v>
      </c>
      <c r="B930" s="1">
        <v>33.824136000000003</v>
      </c>
      <c r="C930" s="1">
        <v>0.279638</v>
      </c>
    </row>
    <row r="931" spans="1:3" x14ac:dyDescent="0.2">
      <c r="A931" s="94">
        <v>41802.600212366502</v>
      </c>
      <c r="B931" s="1">
        <v>33.805039000000001</v>
      </c>
      <c r="C931" s="1">
        <v>0.27948699999999999</v>
      </c>
    </row>
    <row r="932" spans="1:3" x14ac:dyDescent="0.2">
      <c r="A932" s="95">
        <v>41802.6002238535</v>
      </c>
      <c r="B932" s="1">
        <v>33.790647</v>
      </c>
      <c r="C932" s="1">
        <v>0.27937299999999998</v>
      </c>
    </row>
    <row r="933" spans="1:3" x14ac:dyDescent="0.2">
      <c r="A933" s="95">
        <v>41802.600223860703</v>
      </c>
      <c r="B933" s="1">
        <v>33.774028999999999</v>
      </c>
      <c r="C933" s="1">
        <v>0.27924100000000002</v>
      </c>
    </row>
    <row r="934" spans="1:3" x14ac:dyDescent="0.2">
      <c r="A934" s="95">
        <v>41802.600223867797</v>
      </c>
      <c r="B934" s="1">
        <v>33.725434999999997</v>
      </c>
      <c r="C934" s="1">
        <v>0.27885700000000002</v>
      </c>
    </row>
    <row r="935" spans="1:3" x14ac:dyDescent="0.2">
      <c r="A935" s="95">
        <v>41802.600223875001</v>
      </c>
      <c r="B935" s="1">
        <v>33.66337</v>
      </c>
      <c r="C935" s="1">
        <v>0.278366</v>
      </c>
    </row>
    <row r="936" spans="1:3" x14ac:dyDescent="0.2">
      <c r="A936" s="95">
        <v>41802.600223882197</v>
      </c>
      <c r="B936" s="1">
        <v>33.593466999999997</v>
      </c>
      <c r="C936" s="1">
        <v>0.27781299999999998</v>
      </c>
    </row>
    <row r="937" spans="1:3" x14ac:dyDescent="0.2">
      <c r="A937" s="95">
        <v>41802.6002238894</v>
      </c>
      <c r="B937" s="1">
        <v>33.533397999999998</v>
      </c>
      <c r="C937" s="1">
        <v>0.277337</v>
      </c>
    </row>
    <row r="938" spans="1:3" x14ac:dyDescent="0.2">
      <c r="A938" s="95">
        <v>41802.600223896501</v>
      </c>
      <c r="B938" s="1">
        <v>33.501897</v>
      </c>
      <c r="C938" s="1">
        <v>0.277088</v>
      </c>
    </row>
    <row r="939" spans="1:3" x14ac:dyDescent="0.2">
      <c r="A939" s="95">
        <v>41802.600223903697</v>
      </c>
      <c r="B939" s="1">
        <v>33.471761999999998</v>
      </c>
      <c r="C939" s="1">
        <v>0.27684999999999998</v>
      </c>
    </row>
    <row r="940" spans="1:3" x14ac:dyDescent="0.2">
      <c r="A940" s="95">
        <v>41802.6002239109</v>
      </c>
      <c r="B940" s="1">
        <v>33.486277000000001</v>
      </c>
      <c r="C940" s="1">
        <v>0.27696399999999999</v>
      </c>
    </row>
    <row r="941" spans="1:3" x14ac:dyDescent="0.2">
      <c r="A941" s="95">
        <v>41802.600223918103</v>
      </c>
      <c r="B941" s="1">
        <v>33.548557000000002</v>
      </c>
      <c r="C941" s="1">
        <v>0.27745700000000001</v>
      </c>
    </row>
    <row r="942" spans="1:3" x14ac:dyDescent="0.2">
      <c r="A942" s="96">
        <v>41802.600235590297</v>
      </c>
      <c r="B942" s="1">
        <v>33.633634000000001</v>
      </c>
      <c r="C942" s="1">
        <v>0.27812999999999999</v>
      </c>
    </row>
    <row r="943" spans="1:3" x14ac:dyDescent="0.2">
      <c r="A943" s="96">
        <v>41802.600235597398</v>
      </c>
      <c r="B943" s="1">
        <v>33.712578000000001</v>
      </c>
      <c r="C943" s="1">
        <v>0.27875499999999998</v>
      </c>
    </row>
    <row r="944" spans="1:3" x14ac:dyDescent="0.2">
      <c r="A944" s="96">
        <v>41802.600235604601</v>
      </c>
      <c r="B944" s="1">
        <v>33.813751000000003</v>
      </c>
      <c r="C944" s="1">
        <v>0.27955600000000003</v>
      </c>
    </row>
    <row r="945" spans="1:3" x14ac:dyDescent="0.2">
      <c r="A945" s="96">
        <v>41802.600235611797</v>
      </c>
      <c r="B945" s="1">
        <v>33.961998000000001</v>
      </c>
      <c r="C945" s="1">
        <v>0.28072900000000001</v>
      </c>
    </row>
    <row r="946" spans="1:3" x14ac:dyDescent="0.2">
      <c r="A946" s="96">
        <v>41802.600235619</v>
      </c>
      <c r="B946" s="1">
        <v>34.153122000000003</v>
      </c>
      <c r="C946" s="1">
        <v>0.28224100000000002</v>
      </c>
    </row>
    <row r="947" spans="1:3" x14ac:dyDescent="0.2">
      <c r="A947" s="96">
        <v>41802.600235626101</v>
      </c>
      <c r="B947" s="1">
        <v>34.341858999999999</v>
      </c>
      <c r="C947" s="1">
        <v>0.28373399999999999</v>
      </c>
    </row>
    <row r="948" spans="1:3" x14ac:dyDescent="0.2">
      <c r="A948" s="96">
        <v>41802.600235633297</v>
      </c>
      <c r="B948" s="1">
        <v>34.520448000000002</v>
      </c>
      <c r="C948" s="1">
        <v>0.28514800000000001</v>
      </c>
    </row>
    <row r="949" spans="1:3" x14ac:dyDescent="0.2">
      <c r="A949" s="96">
        <v>41802.600235640501</v>
      </c>
      <c r="B949" s="1">
        <v>34.662194</v>
      </c>
      <c r="C949" s="1">
        <v>0.286269</v>
      </c>
    </row>
    <row r="950" spans="1:3" x14ac:dyDescent="0.2">
      <c r="A950" s="96">
        <v>41802.600235647697</v>
      </c>
      <c r="B950" s="1">
        <v>34.817979000000001</v>
      </c>
      <c r="C950" s="1">
        <v>0.28750199999999998</v>
      </c>
    </row>
    <row r="951" spans="1:3" x14ac:dyDescent="0.2">
      <c r="A951" s="96">
        <v>41802.600235654798</v>
      </c>
      <c r="B951" s="1">
        <v>34.953837999999998</v>
      </c>
      <c r="C951" s="1">
        <v>0.28857699999999997</v>
      </c>
    </row>
    <row r="952" spans="1:3" x14ac:dyDescent="0.2">
      <c r="A952" s="97">
        <v>41802.600246956703</v>
      </c>
      <c r="B952" s="1">
        <v>35.006270999999998</v>
      </c>
      <c r="C952" s="1">
        <v>0.28899200000000003</v>
      </c>
    </row>
    <row r="953" spans="1:3" x14ac:dyDescent="0.2">
      <c r="A953" s="97">
        <v>41802.600246963797</v>
      </c>
      <c r="B953" s="1">
        <v>34.987817999999997</v>
      </c>
      <c r="C953" s="1">
        <v>0.28884599999999999</v>
      </c>
    </row>
    <row r="954" spans="1:3" x14ac:dyDescent="0.2">
      <c r="A954" s="97">
        <v>41802.600246971</v>
      </c>
      <c r="B954" s="1">
        <v>34.921317000000002</v>
      </c>
      <c r="C954" s="1">
        <v>0.28831899999999999</v>
      </c>
    </row>
    <row r="955" spans="1:3" x14ac:dyDescent="0.2">
      <c r="A955" s="97">
        <v>41802.600246978203</v>
      </c>
      <c r="B955" s="1">
        <v>34.822792</v>
      </c>
      <c r="C955" s="1">
        <v>0.28754000000000002</v>
      </c>
    </row>
    <row r="956" spans="1:3" x14ac:dyDescent="0.2">
      <c r="A956" s="97">
        <v>41802.600246985399</v>
      </c>
      <c r="B956" s="1">
        <v>34.725234</v>
      </c>
      <c r="C956" s="1">
        <v>0.28676800000000002</v>
      </c>
    </row>
    <row r="957" spans="1:3" x14ac:dyDescent="0.2">
      <c r="A957" s="97">
        <v>41802.600246992501</v>
      </c>
      <c r="B957" s="1">
        <v>34.596544000000002</v>
      </c>
      <c r="C957" s="1">
        <v>0.28575</v>
      </c>
    </row>
    <row r="958" spans="1:3" x14ac:dyDescent="0.2">
      <c r="A958" s="97">
        <v>41802.600246999697</v>
      </c>
      <c r="B958" s="1">
        <v>34.429845</v>
      </c>
      <c r="C958" s="1">
        <v>0.28443099999999999</v>
      </c>
    </row>
    <row r="959" spans="1:3" x14ac:dyDescent="0.2">
      <c r="A959" s="97">
        <v>41802.6002470069</v>
      </c>
      <c r="B959" s="1">
        <v>34.291952000000002</v>
      </c>
      <c r="C959" s="1">
        <v>0.28333900000000001</v>
      </c>
    </row>
    <row r="960" spans="1:3" x14ac:dyDescent="0.2">
      <c r="A960" s="97">
        <v>41802.600247014103</v>
      </c>
      <c r="B960" s="1">
        <v>34.199997000000003</v>
      </c>
      <c r="C960" s="1">
        <v>0.28261199999999997</v>
      </c>
    </row>
    <row r="961" spans="1:3" x14ac:dyDescent="0.2">
      <c r="A961" s="97">
        <v>41802.600247021197</v>
      </c>
      <c r="B961" s="1">
        <v>34.140073000000001</v>
      </c>
      <c r="C961" s="1">
        <v>0.282138</v>
      </c>
    </row>
    <row r="962" spans="1:3" x14ac:dyDescent="0.2">
      <c r="A962" s="98">
        <v>41802.600258496699</v>
      </c>
      <c r="B962" s="1">
        <v>34.123356000000001</v>
      </c>
      <c r="C962" s="1">
        <v>0.28200500000000001</v>
      </c>
    </row>
    <row r="963" spans="1:3" x14ac:dyDescent="0.2">
      <c r="A963" s="98">
        <v>41802.6002585038</v>
      </c>
      <c r="B963" s="1">
        <v>34.125252000000003</v>
      </c>
      <c r="C963" s="1">
        <v>0.28201999999999999</v>
      </c>
    </row>
    <row r="964" spans="1:3" x14ac:dyDescent="0.2">
      <c r="A964" s="98">
        <v>41802.600258511004</v>
      </c>
      <c r="B964" s="1">
        <v>34.161065999999998</v>
      </c>
      <c r="C964" s="1">
        <v>0.282304</v>
      </c>
    </row>
    <row r="965" spans="1:3" x14ac:dyDescent="0.2">
      <c r="A965" s="98">
        <v>41802.6002585182</v>
      </c>
      <c r="B965" s="1">
        <v>34.257119000000003</v>
      </c>
      <c r="C965" s="1">
        <v>0.28306399999999998</v>
      </c>
    </row>
    <row r="966" spans="1:3" x14ac:dyDescent="0.2">
      <c r="A966" s="98">
        <v>41802.600258525403</v>
      </c>
      <c r="B966" s="1">
        <v>34.375570000000003</v>
      </c>
      <c r="C966" s="1">
        <v>0.284001</v>
      </c>
    </row>
    <row r="967" spans="1:3" x14ac:dyDescent="0.2">
      <c r="A967" s="98">
        <v>41802.600258532497</v>
      </c>
      <c r="B967" s="1">
        <v>34.477832999999997</v>
      </c>
      <c r="C967" s="1">
        <v>0.28481000000000001</v>
      </c>
    </row>
    <row r="968" spans="1:3" x14ac:dyDescent="0.2">
      <c r="A968" s="98">
        <v>41802.6002585397</v>
      </c>
      <c r="B968" s="1">
        <v>34.568888999999999</v>
      </c>
      <c r="C968" s="1">
        <v>0.28553099999999998</v>
      </c>
    </row>
    <row r="969" spans="1:3" x14ac:dyDescent="0.2">
      <c r="A969" s="98">
        <v>41802.600258546903</v>
      </c>
      <c r="B969" s="1">
        <v>34.622357999999998</v>
      </c>
      <c r="C969" s="1">
        <v>0.28595399999999999</v>
      </c>
    </row>
    <row r="970" spans="1:3" x14ac:dyDescent="0.2">
      <c r="A970" s="98">
        <v>41802.600258554099</v>
      </c>
      <c r="B970" s="1">
        <v>34.684936999999998</v>
      </c>
      <c r="C970" s="1">
        <v>0.28644900000000001</v>
      </c>
    </row>
    <row r="971" spans="1:3" x14ac:dyDescent="0.2">
      <c r="A971" s="98">
        <v>41802.600258561302</v>
      </c>
      <c r="B971" s="1">
        <v>34.736440999999999</v>
      </c>
      <c r="C971" s="1">
        <v>0.28685699999999997</v>
      </c>
    </row>
    <row r="972" spans="1:3" x14ac:dyDescent="0.2">
      <c r="A972" s="99">
        <v>41802.600270082999</v>
      </c>
      <c r="B972" s="1">
        <v>34.732250000000001</v>
      </c>
      <c r="C972" s="1">
        <v>0.28682299999999999</v>
      </c>
    </row>
    <row r="973" spans="1:3" x14ac:dyDescent="0.2">
      <c r="A973" s="99">
        <v>41802.600270090203</v>
      </c>
      <c r="B973" s="1">
        <v>34.665894000000002</v>
      </c>
      <c r="C973" s="1">
        <v>0.286298</v>
      </c>
    </row>
    <row r="974" spans="1:3" x14ac:dyDescent="0.2">
      <c r="A974" s="99">
        <v>41802.600270097297</v>
      </c>
      <c r="B974" s="1">
        <v>34.57929</v>
      </c>
      <c r="C974" s="1">
        <v>0.28561300000000001</v>
      </c>
    </row>
    <row r="975" spans="1:3" x14ac:dyDescent="0.2">
      <c r="A975" s="99">
        <v>41802.6002701045</v>
      </c>
      <c r="B975" s="1">
        <v>34.497667</v>
      </c>
      <c r="C975" s="1">
        <v>0.28496700000000003</v>
      </c>
    </row>
    <row r="976" spans="1:3" x14ac:dyDescent="0.2">
      <c r="A976" s="99">
        <v>41802.600270111703</v>
      </c>
      <c r="B976" s="1">
        <v>34.417164</v>
      </c>
      <c r="C976" s="1">
        <v>0.28433000000000003</v>
      </c>
    </row>
    <row r="977" spans="1:3" x14ac:dyDescent="0.2">
      <c r="A977" s="99">
        <v>41802.600270118899</v>
      </c>
      <c r="B977" s="1">
        <v>34.290300999999999</v>
      </c>
      <c r="C977" s="1">
        <v>0.28332600000000002</v>
      </c>
    </row>
    <row r="978" spans="1:3" x14ac:dyDescent="0.2">
      <c r="A978" s="99">
        <v>41802.600270126</v>
      </c>
      <c r="B978" s="1">
        <v>34.133479999999999</v>
      </c>
      <c r="C978" s="1">
        <v>0.282086</v>
      </c>
    </row>
    <row r="979" spans="1:3" x14ac:dyDescent="0.2">
      <c r="A979" s="99">
        <v>41802.600270133204</v>
      </c>
      <c r="B979" s="1">
        <v>33.997160999999998</v>
      </c>
      <c r="C979" s="1">
        <v>0.28100700000000001</v>
      </c>
    </row>
    <row r="980" spans="1:3" x14ac:dyDescent="0.2">
      <c r="A980" s="99">
        <v>41802.6002701404</v>
      </c>
      <c r="B980" s="1">
        <v>33.915745000000001</v>
      </c>
      <c r="C980" s="1">
        <v>0.28036299999999997</v>
      </c>
    </row>
    <row r="981" spans="1:3" x14ac:dyDescent="0.2">
      <c r="A981" s="99">
        <v>41802.600270147603</v>
      </c>
      <c r="B981" s="1">
        <v>33.852719999999998</v>
      </c>
      <c r="C981" s="1">
        <v>0.279864</v>
      </c>
    </row>
    <row r="982" spans="1:3" x14ac:dyDescent="0.2">
      <c r="A982" s="100">
        <v>41802.600281808198</v>
      </c>
      <c r="B982" s="1">
        <v>33.783816000000002</v>
      </c>
      <c r="C982" s="1">
        <v>0.27931899999999998</v>
      </c>
    </row>
    <row r="983" spans="1:3" x14ac:dyDescent="0.2">
      <c r="A983" s="100">
        <v>41802.600281815401</v>
      </c>
      <c r="B983" s="1">
        <v>33.708725000000001</v>
      </c>
      <c r="C983" s="1">
        <v>0.278725</v>
      </c>
    </row>
    <row r="984" spans="1:3" x14ac:dyDescent="0.2">
      <c r="A984" s="100">
        <v>41802.600281822502</v>
      </c>
      <c r="B984" s="1">
        <v>33.635261</v>
      </c>
      <c r="C984" s="1">
        <v>0.27814299999999997</v>
      </c>
    </row>
    <row r="985" spans="1:3" x14ac:dyDescent="0.2">
      <c r="A985" s="100">
        <v>41802.600281829698</v>
      </c>
      <c r="B985" s="1">
        <v>33.562826000000001</v>
      </c>
      <c r="C985" s="1">
        <v>0.27756999999999998</v>
      </c>
    </row>
    <row r="986" spans="1:3" x14ac:dyDescent="0.2">
      <c r="A986" s="100">
        <v>41802.600281836902</v>
      </c>
      <c r="B986" s="1">
        <v>33.478524999999998</v>
      </c>
      <c r="C986" s="1">
        <v>0.27690300000000001</v>
      </c>
    </row>
    <row r="987" spans="1:3" x14ac:dyDescent="0.2">
      <c r="A987" s="100">
        <v>41802.600281844097</v>
      </c>
      <c r="B987" s="1">
        <v>33.361026000000003</v>
      </c>
      <c r="C987" s="1">
        <v>0.27597300000000002</v>
      </c>
    </row>
    <row r="988" spans="1:3" x14ac:dyDescent="0.2">
      <c r="A988" s="100">
        <v>41802.600281851199</v>
      </c>
      <c r="B988" s="1">
        <v>33.240180000000002</v>
      </c>
      <c r="C988" s="1">
        <v>0.27501700000000001</v>
      </c>
    </row>
    <row r="989" spans="1:3" x14ac:dyDescent="0.2">
      <c r="A989" s="100">
        <v>41802.600281858402</v>
      </c>
      <c r="B989" s="1">
        <v>33.120232999999999</v>
      </c>
      <c r="C989" s="1">
        <v>0.27406799999999998</v>
      </c>
    </row>
    <row r="990" spans="1:3" x14ac:dyDescent="0.2">
      <c r="A990" s="100">
        <v>41802.600281865598</v>
      </c>
      <c r="B990" s="1">
        <v>33.036422000000002</v>
      </c>
      <c r="C990" s="1">
        <v>0.27340500000000001</v>
      </c>
    </row>
    <row r="991" spans="1:3" x14ac:dyDescent="0.2">
      <c r="A991" s="100">
        <v>41802.600281872801</v>
      </c>
      <c r="B991" s="1">
        <v>33.022022999999997</v>
      </c>
      <c r="C991" s="1">
        <v>0.27329100000000001</v>
      </c>
    </row>
    <row r="992" spans="1:3" x14ac:dyDescent="0.2">
      <c r="A992" s="101">
        <v>41802.600293371303</v>
      </c>
      <c r="B992" s="1">
        <v>33.102924000000002</v>
      </c>
      <c r="C992" s="1">
        <v>0.27393099999999998</v>
      </c>
    </row>
    <row r="993" spans="1:3" x14ac:dyDescent="0.2">
      <c r="A993" s="101">
        <v>41802.600293378498</v>
      </c>
      <c r="B993" s="1">
        <v>33.239812000000001</v>
      </c>
      <c r="C993" s="1">
        <v>0.27501399999999998</v>
      </c>
    </row>
    <row r="994" spans="1:3" x14ac:dyDescent="0.2">
      <c r="A994" s="101">
        <v>41802.600293385702</v>
      </c>
      <c r="B994" s="1">
        <v>33.389533</v>
      </c>
      <c r="C994" s="1">
        <v>0.27619899999999997</v>
      </c>
    </row>
    <row r="995" spans="1:3" x14ac:dyDescent="0.2">
      <c r="A995" s="101">
        <v>41802.600293392898</v>
      </c>
      <c r="B995" s="1">
        <v>33.566640999999997</v>
      </c>
      <c r="C995" s="1">
        <v>0.27760000000000001</v>
      </c>
    </row>
    <row r="996" spans="1:3" x14ac:dyDescent="0.2">
      <c r="A996" s="101">
        <v>41802.600293399999</v>
      </c>
      <c r="B996" s="1">
        <v>33.807456999999999</v>
      </c>
      <c r="C996" s="1">
        <v>0.27950599999999998</v>
      </c>
    </row>
    <row r="997" spans="1:3" x14ac:dyDescent="0.2">
      <c r="A997" s="101">
        <v>41802.600293407202</v>
      </c>
      <c r="B997" s="1">
        <v>34.056646999999998</v>
      </c>
      <c r="C997" s="1">
        <v>0.28147800000000001</v>
      </c>
    </row>
    <row r="998" spans="1:3" x14ac:dyDescent="0.2">
      <c r="A998" s="101">
        <v>41802.600293414398</v>
      </c>
      <c r="B998" s="1">
        <v>34.254832</v>
      </c>
      <c r="C998" s="1">
        <v>0.28304600000000002</v>
      </c>
    </row>
    <row r="999" spans="1:3" x14ac:dyDescent="0.2">
      <c r="A999" s="101">
        <v>41802.600293421601</v>
      </c>
      <c r="B999" s="1">
        <v>34.348283000000002</v>
      </c>
      <c r="C999" s="1">
        <v>0.28378500000000001</v>
      </c>
    </row>
    <row r="1000" spans="1:3" x14ac:dyDescent="0.2">
      <c r="A1000" s="101">
        <v>41802.600293428797</v>
      </c>
      <c r="B1000" s="1">
        <v>34.404407999999997</v>
      </c>
      <c r="C1000" s="1">
        <v>0.28422900000000001</v>
      </c>
    </row>
    <row r="1001" spans="1:3" x14ac:dyDescent="0.2">
      <c r="A1001" s="101">
        <v>41802.600293435898</v>
      </c>
      <c r="B1001" s="1">
        <v>34.508181999999998</v>
      </c>
      <c r="C1001" s="1">
        <v>0.28505000000000003</v>
      </c>
    </row>
    <row r="1002" spans="1:3" x14ac:dyDescent="0.2">
      <c r="A1002" s="102">
        <v>41802.600304934502</v>
      </c>
      <c r="B1002" s="1">
        <v>34.593381999999998</v>
      </c>
      <c r="C1002" s="1">
        <v>0.28572500000000001</v>
      </c>
    </row>
    <row r="1003" spans="1:3" x14ac:dyDescent="0.2">
      <c r="A1003" s="102">
        <v>41802.600304941698</v>
      </c>
      <c r="B1003" s="1">
        <v>34.563009999999998</v>
      </c>
      <c r="C1003" s="1">
        <v>0.28548400000000002</v>
      </c>
    </row>
    <row r="1004" spans="1:3" x14ac:dyDescent="0.2">
      <c r="A1004" s="102">
        <v>41802.600304948901</v>
      </c>
      <c r="B1004" s="1">
        <v>34.465083999999997</v>
      </c>
      <c r="C1004" s="1">
        <v>0.28470899999999999</v>
      </c>
    </row>
    <row r="1005" spans="1:3" x14ac:dyDescent="0.2">
      <c r="A1005" s="102">
        <v>41802.600304956002</v>
      </c>
      <c r="B1005" s="1">
        <v>34.359912000000001</v>
      </c>
      <c r="C1005" s="1">
        <v>0.28387699999999999</v>
      </c>
    </row>
    <row r="1006" spans="1:3" x14ac:dyDescent="0.2">
      <c r="A1006" s="102">
        <v>41802.600304963198</v>
      </c>
      <c r="B1006" s="1">
        <v>34.265293999999997</v>
      </c>
      <c r="C1006" s="1">
        <v>0.28312900000000002</v>
      </c>
    </row>
    <row r="1007" spans="1:3" x14ac:dyDescent="0.2">
      <c r="A1007" s="102">
        <v>41802.600304970401</v>
      </c>
      <c r="B1007" s="1">
        <v>34.137180000000001</v>
      </c>
      <c r="C1007" s="1">
        <v>0.282115</v>
      </c>
    </row>
    <row r="1008" spans="1:3" x14ac:dyDescent="0.2">
      <c r="A1008" s="102">
        <v>41802.600304977597</v>
      </c>
      <c r="B1008" s="1">
        <v>33.928762999999996</v>
      </c>
      <c r="C1008" s="1">
        <v>0.28046599999999999</v>
      </c>
    </row>
    <row r="1009" spans="1:3" x14ac:dyDescent="0.2">
      <c r="A1009" s="102">
        <v>41802.600304984699</v>
      </c>
      <c r="B1009" s="1">
        <v>33.689421000000003</v>
      </c>
      <c r="C1009" s="1">
        <v>0.27857199999999999</v>
      </c>
    </row>
    <row r="1010" spans="1:3" x14ac:dyDescent="0.2">
      <c r="A1010" s="102">
        <v>41802.600304991902</v>
      </c>
      <c r="B1010" s="1">
        <v>33.518515000000001</v>
      </c>
      <c r="C1010" s="1">
        <v>0.27722000000000002</v>
      </c>
    </row>
    <row r="1011" spans="1:3" x14ac:dyDescent="0.2">
      <c r="A1011" s="102">
        <v>41802.600304999098</v>
      </c>
      <c r="B1011" s="1">
        <v>33.410640999999998</v>
      </c>
      <c r="C1011" s="1">
        <v>0.276366</v>
      </c>
    </row>
    <row r="1012" spans="1:3" x14ac:dyDescent="0.2">
      <c r="A1012" s="103">
        <v>41802.600316474498</v>
      </c>
      <c r="B1012" s="1">
        <v>33.292459000000001</v>
      </c>
      <c r="C1012" s="1">
        <v>0.27543099999999998</v>
      </c>
    </row>
    <row r="1013" spans="1:3" x14ac:dyDescent="0.2">
      <c r="A1013" s="103">
        <v>41802.600316481701</v>
      </c>
      <c r="B1013" s="1">
        <v>33.180202999999999</v>
      </c>
      <c r="C1013" s="1">
        <v>0.27454299999999998</v>
      </c>
    </row>
    <row r="1014" spans="1:3" x14ac:dyDescent="0.2">
      <c r="A1014" s="103">
        <v>41802.600316488897</v>
      </c>
      <c r="B1014" s="1">
        <v>33.086359999999999</v>
      </c>
      <c r="C1014" s="1">
        <v>0.27379999999999999</v>
      </c>
    </row>
    <row r="1015" spans="1:3" x14ac:dyDescent="0.2">
      <c r="A1015" s="103">
        <v>41802.600316495998</v>
      </c>
      <c r="B1015" s="1">
        <v>33.019742999999998</v>
      </c>
      <c r="C1015" s="1">
        <v>0.27327299999999999</v>
      </c>
    </row>
    <row r="1016" spans="1:3" x14ac:dyDescent="0.2">
      <c r="A1016" s="103">
        <v>41802.600316503202</v>
      </c>
      <c r="B1016" s="1">
        <v>32.970159000000002</v>
      </c>
      <c r="C1016" s="1">
        <v>0.27288099999999998</v>
      </c>
    </row>
    <row r="1017" spans="1:3" x14ac:dyDescent="0.2">
      <c r="A1017" s="103">
        <v>41802.600316510398</v>
      </c>
      <c r="B1017" s="1">
        <v>32.897401000000002</v>
      </c>
      <c r="C1017" s="1">
        <v>0.27230500000000002</v>
      </c>
    </row>
    <row r="1018" spans="1:3" x14ac:dyDescent="0.2">
      <c r="A1018" s="103">
        <v>41802.600316517601</v>
      </c>
      <c r="B1018" s="1">
        <v>32.811824999999999</v>
      </c>
      <c r="C1018" s="1">
        <v>0.27162799999999998</v>
      </c>
    </row>
    <row r="1019" spans="1:3" x14ac:dyDescent="0.2">
      <c r="A1019" s="103">
        <v>41802.600316524797</v>
      </c>
      <c r="B1019" s="1">
        <v>32.820436999999998</v>
      </c>
      <c r="C1019" s="1">
        <v>0.27169599999999999</v>
      </c>
    </row>
    <row r="1020" spans="1:3" x14ac:dyDescent="0.2">
      <c r="A1020" s="103">
        <v>41802.600316531898</v>
      </c>
      <c r="B1020" s="1">
        <v>32.877581999999997</v>
      </c>
      <c r="C1020" s="1">
        <v>0.272148</v>
      </c>
    </row>
    <row r="1021" spans="1:3" x14ac:dyDescent="0.2">
      <c r="A1021" s="103">
        <v>41802.600316539101</v>
      </c>
      <c r="B1021" s="1">
        <v>32.964393999999999</v>
      </c>
      <c r="C1021" s="1">
        <v>0.27283499999999999</v>
      </c>
    </row>
    <row r="1022" spans="1:3" x14ac:dyDescent="0.2">
      <c r="A1022" s="104">
        <v>41802.600328037697</v>
      </c>
      <c r="B1022" s="1">
        <v>33.098264999999998</v>
      </c>
      <c r="C1022" s="1">
        <v>0.27389400000000003</v>
      </c>
    </row>
    <row r="1023" spans="1:3" x14ac:dyDescent="0.2">
      <c r="A1023" s="104">
        <v>41802.6003280449</v>
      </c>
      <c r="B1023" s="1">
        <v>33.277161999999997</v>
      </c>
      <c r="C1023" s="1">
        <v>0.27531</v>
      </c>
    </row>
    <row r="1024" spans="1:3" x14ac:dyDescent="0.2">
      <c r="A1024" s="104">
        <v>41802.600328052002</v>
      </c>
      <c r="B1024" s="1">
        <v>33.510593</v>
      </c>
      <c r="C1024" s="1">
        <v>0.27715699999999999</v>
      </c>
    </row>
    <row r="1025" spans="1:3" x14ac:dyDescent="0.2">
      <c r="A1025" s="104">
        <v>41802.600328059198</v>
      </c>
      <c r="B1025" s="1">
        <v>33.792535000000001</v>
      </c>
      <c r="C1025" s="1">
        <v>0.27938800000000003</v>
      </c>
    </row>
    <row r="1026" spans="1:3" x14ac:dyDescent="0.2">
      <c r="A1026" s="104">
        <v>41802.600328066401</v>
      </c>
      <c r="B1026" s="1">
        <v>34.071100000000001</v>
      </c>
      <c r="C1026" s="1">
        <v>0.28159200000000001</v>
      </c>
    </row>
    <row r="1027" spans="1:3" x14ac:dyDescent="0.2">
      <c r="A1027" s="104">
        <v>41802.600328073597</v>
      </c>
      <c r="B1027" s="1">
        <v>34.385195000000003</v>
      </c>
      <c r="C1027" s="1">
        <v>0.28407700000000002</v>
      </c>
    </row>
    <row r="1028" spans="1:3" x14ac:dyDescent="0.2">
      <c r="A1028" s="104">
        <v>41802.600328080698</v>
      </c>
      <c r="B1028" s="1">
        <v>34.754815999999998</v>
      </c>
      <c r="C1028" s="1">
        <v>0.28700199999999998</v>
      </c>
    </row>
    <row r="1029" spans="1:3" x14ac:dyDescent="0.2">
      <c r="A1029" s="104">
        <v>41802.600328087901</v>
      </c>
      <c r="B1029" s="1">
        <v>35.176684999999999</v>
      </c>
      <c r="C1029" s="1">
        <v>0.29033999999999999</v>
      </c>
    </row>
    <row r="1030" spans="1:3" x14ac:dyDescent="0.2">
      <c r="A1030" s="104">
        <v>41802.600328095097</v>
      </c>
      <c r="B1030" s="1">
        <v>35.655684000000001</v>
      </c>
      <c r="C1030" s="1">
        <v>0.29413</v>
      </c>
    </row>
    <row r="1031" spans="1:3" x14ac:dyDescent="0.2">
      <c r="A1031" s="104">
        <v>41802.6003281023</v>
      </c>
      <c r="B1031" s="1">
        <v>36.134329999999999</v>
      </c>
      <c r="C1031" s="1">
        <v>0.29791800000000002</v>
      </c>
    </row>
    <row r="1032" spans="1:3" x14ac:dyDescent="0.2">
      <c r="A1032" s="105">
        <v>41802.600339600802</v>
      </c>
      <c r="B1032" s="1">
        <v>36.518819000000001</v>
      </c>
      <c r="C1032" s="1">
        <v>0.30096000000000001</v>
      </c>
    </row>
    <row r="1033" spans="1:3" x14ac:dyDescent="0.2">
      <c r="A1033" s="105">
        <v>41802.600339607998</v>
      </c>
      <c r="B1033" s="1">
        <v>36.808813000000001</v>
      </c>
      <c r="C1033" s="1">
        <v>0.303255</v>
      </c>
    </row>
    <row r="1034" spans="1:3" x14ac:dyDescent="0.2">
      <c r="A1034" s="105">
        <v>41802.600339615201</v>
      </c>
      <c r="B1034" s="1">
        <v>37.027729999999998</v>
      </c>
      <c r="C1034" s="1">
        <v>0.30498700000000001</v>
      </c>
    </row>
    <row r="1035" spans="1:3" x14ac:dyDescent="0.2">
      <c r="A1035" s="105">
        <v>41802.600339622397</v>
      </c>
      <c r="B1035" s="1">
        <v>37.157770999999997</v>
      </c>
      <c r="C1035" s="1">
        <v>0.30601600000000001</v>
      </c>
    </row>
    <row r="1036" spans="1:3" x14ac:dyDescent="0.2">
      <c r="A1036" s="105">
        <v>41802.600339629498</v>
      </c>
      <c r="B1036" s="1">
        <v>37.133040000000001</v>
      </c>
      <c r="C1036" s="1">
        <v>0.30581999999999998</v>
      </c>
    </row>
    <row r="1037" spans="1:3" x14ac:dyDescent="0.2">
      <c r="A1037" s="105">
        <v>41802.600339636701</v>
      </c>
      <c r="B1037" s="1">
        <v>36.941386999999999</v>
      </c>
      <c r="C1037" s="1">
        <v>0.30430400000000002</v>
      </c>
    </row>
    <row r="1038" spans="1:3" x14ac:dyDescent="0.2">
      <c r="A1038" s="105">
        <v>41802.600339643897</v>
      </c>
      <c r="B1038" s="1">
        <v>36.656328000000002</v>
      </c>
      <c r="C1038" s="1">
        <v>0.30204799999999998</v>
      </c>
    </row>
    <row r="1039" spans="1:3" x14ac:dyDescent="0.2">
      <c r="A1039" s="105">
        <v>41802.600339651101</v>
      </c>
      <c r="B1039" s="1">
        <v>36.410193</v>
      </c>
      <c r="C1039" s="1">
        <v>0.30009999999999998</v>
      </c>
    </row>
    <row r="1040" spans="1:3" x14ac:dyDescent="0.2">
      <c r="A1040" s="105">
        <v>41802.600339658296</v>
      </c>
      <c r="B1040" s="1">
        <v>36.191521999999999</v>
      </c>
      <c r="C1040" s="1">
        <v>0.29837000000000002</v>
      </c>
    </row>
    <row r="1041" spans="1:3" x14ac:dyDescent="0.2">
      <c r="A1041" s="105">
        <v>41802.600339665398</v>
      </c>
      <c r="B1041" s="1">
        <v>35.944274</v>
      </c>
      <c r="C1041" s="1">
        <v>0.29641400000000001</v>
      </c>
    </row>
    <row r="1042" spans="1:3" x14ac:dyDescent="0.2">
      <c r="A1042" s="106">
        <v>41802.6003511409</v>
      </c>
      <c r="B1042" s="1">
        <v>35.702781999999999</v>
      </c>
      <c r="C1042" s="1">
        <v>0.29450300000000001</v>
      </c>
    </row>
    <row r="1043" spans="1:3" x14ac:dyDescent="0.2">
      <c r="A1043" s="106">
        <v>41802.600351148001</v>
      </c>
      <c r="B1043" s="1">
        <v>35.519503</v>
      </c>
      <c r="C1043" s="1">
        <v>0.29305300000000001</v>
      </c>
    </row>
    <row r="1044" spans="1:3" x14ac:dyDescent="0.2">
      <c r="A1044" s="106">
        <v>41802.600351155197</v>
      </c>
      <c r="B1044" s="1">
        <v>35.427909999999997</v>
      </c>
      <c r="C1044" s="1">
        <v>0.29232799999999998</v>
      </c>
    </row>
    <row r="1045" spans="1:3" x14ac:dyDescent="0.2">
      <c r="A1045" s="106">
        <v>41802.6003511624</v>
      </c>
      <c r="B1045" s="1">
        <v>35.401083</v>
      </c>
      <c r="C1045" s="1">
        <v>0.29211599999999999</v>
      </c>
    </row>
    <row r="1046" spans="1:3" x14ac:dyDescent="0.2">
      <c r="A1046" s="106">
        <v>41802.600351169604</v>
      </c>
      <c r="B1046" s="1">
        <v>35.348419999999997</v>
      </c>
      <c r="C1046" s="1">
        <v>0.29169899999999999</v>
      </c>
    </row>
    <row r="1047" spans="1:3" x14ac:dyDescent="0.2">
      <c r="A1047" s="106">
        <v>41802.600351176698</v>
      </c>
      <c r="B1047" s="1">
        <v>35.286439999999999</v>
      </c>
      <c r="C1047" s="1">
        <v>0.291209</v>
      </c>
    </row>
    <row r="1048" spans="1:3" x14ac:dyDescent="0.2">
      <c r="A1048" s="106">
        <v>41802.600351183901</v>
      </c>
      <c r="B1048" s="1">
        <v>35.289802000000002</v>
      </c>
      <c r="C1048" s="1">
        <v>0.29123500000000002</v>
      </c>
    </row>
    <row r="1049" spans="1:3" x14ac:dyDescent="0.2">
      <c r="A1049" s="106">
        <v>41802.600351191097</v>
      </c>
      <c r="B1049" s="1">
        <v>35.312559999999998</v>
      </c>
      <c r="C1049" s="1">
        <v>0.29141499999999998</v>
      </c>
    </row>
    <row r="1050" spans="1:3" x14ac:dyDescent="0.2">
      <c r="A1050" s="106">
        <v>41802.6003511983</v>
      </c>
      <c r="B1050" s="1">
        <v>35.340353</v>
      </c>
      <c r="C1050" s="1">
        <v>0.29163499999999998</v>
      </c>
    </row>
    <row r="1051" spans="1:3" x14ac:dyDescent="0.2">
      <c r="A1051" s="106">
        <v>41802.600351205401</v>
      </c>
      <c r="B1051" s="1">
        <v>35.339202</v>
      </c>
      <c r="C1051" s="1">
        <v>0.291626</v>
      </c>
    </row>
    <row r="1052" spans="1:3" x14ac:dyDescent="0.2">
      <c r="A1052" s="107">
        <v>41802.600362703997</v>
      </c>
      <c r="B1052" s="1">
        <v>35.300601</v>
      </c>
      <c r="C1052" s="1">
        <v>0.291321</v>
      </c>
    </row>
    <row r="1053" spans="1:3" x14ac:dyDescent="0.2">
      <c r="A1053" s="107">
        <v>41802.6003627112</v>
      </c>
      <c r="B1053" s="1">
        <v>35.262622</v>
      </c>
      <c r="C1053" s="1">
        <v>0.29102</v>
      </c>
    </row>
    <row r="1054" spans="1:3" x14ac:dyDescent="0.2">
      <c r="A1054" s="107">
        <v>41802.600362718404</v>
      </c>
      <c r="B1054" s="1">
        <v>35.186157000000001</v>
      </c>
      <c r="C1054" s="1">
        <v>0.29041499999999998</v>
      </c>
    </row>
    <row r="1055" spans="1:3" x14ac:dyDescent="0.2">
      <c r="A1055" s="107">
        <v>41802.600362725498</v>
      </c>
      <c r="B1055" s="1">
        <v>35.001764999999999</v>
      </c>
      <c r="C1055" s="1">
        <v>0.28895599999999999</v>
      </c>
    </row>
    <row r="1056" spans="1:3" x14ac:dyDescent="0.2">
      <c r="A1056" s="107">
        <v>41802.600362732701</v>
      </c>
      <c r="B1056" s="1">
        <v>34.755023999999999</v>
      </c>
      <c r="C1056" s="1">
        <v>0.28700399999999998</v>
      </c>
    </row>
    <row r="1057" spans="1:3" x14ac:dyDescent="0.2">
      <c r="A1057" s="107">
        <v>41802.600362739897</v>
      </c>
      <c r="B1057" s="1">
        <v>34.494580999999997</v>
      </c>
      <c r="C1057" s="1">
        <v>0.284943</v>
      </c>
    </row>
    <row r="1058" spans="1:3" x14ac:dyDescent="0.2">
      <c r="A1058" s="107">
        <v>41802.6003627471</v>
      </c>
      <c r="B1058" s="1">
        <v>34.194769999999998</v>
      </c>
      <c r="C1058" s="1">
        <v>0.28257100000000002</v>
      </c>
    </row>
    <row r="1059" spans="1:3" x14ac:dyDescent="0.2">
      <c r="A1059" s="107">
        <v>41802.600362754303</v>
      </c>
      <c r="B1059" s="1">
        <v>33.842235000000002</v>
      </c>
      <c r="C1059" s="1">
        <v>0.279781</v>
      </c>
    </row>
    <row r="1060" spans="1:3" x14ac:dyDescent="0.2">
      <c r="A1060" s="107">
        <v>41802.600362761397</v>
      </c>
      <c r="B1060" s="1">
        <v>33.479584000000003</v>
      </c>
      <c r="C1060" s="1">
        <v>0.27691199999999999</v>
      </c>
    </row>
    <row r="1061" spans="1:3" x14ac:dyDescent="0.2">
      <c r="A1061" s="107">
        <v>41802.6003627686</v>
      </c>
      <c r="B1061" s="1">
        <v>33.184555000000003</v>
      </c>
      <c r="C1061" s="1">
        <v>0.27457700000000002</v>
      </c>
    </row>
    <row r="1062" spans="1:3" x14ac:dyDescent="0.2">
      <c r="A1062" s="108">
        <v>41802.600374429203</v>
      </c>
      <c r="B1062" s="1">
        <v>33.030650000000001</v>
      </c>
      <c r="C1062" s="1">
        <v>0.27335900000000002</v>
      </c>
    </row>
    <row r="1063" spans="1:3" x14ac:dyDescent="0.2">
      <c r="A1063" s="108">
        <v>41802.600374436399</v>
      </c>
      <c r="B1063" s="1">
        <v>32.977535000000003</v>
      </c>
      <c r="C1063" s="1">
        <v>0.27293899999999999</v>
      </c>
    </row>
    <row r="1064" spans="1:3" x14ac:dyDescent="0.2">
      <c r="A1064" s="108">
        <v>41802.600374443602</v>
      </c>
      <c r="B1064" s="1">
        <v>32.974080999999998</v>
      </c>
      <c r="C1064" s="1">
        <v>0.27291199999999999</v>
      </c>
    </row>
    <row r="1065" spans="1:3" x14ac:dyDescent="0.2">
      <c r="A1065" s="108">
        <v>41802.600374450798</v>
      </c>
      <c r="B1065" s="1">
        <v>33.090566000000003</v>
      </c>
      <c r="C1065" s="1">
        <v>0.27383299999999999</v>
      </c>
    </row>
    <row r="1066" spans="1:3" x14ac:dyDescent="0.2">
      <c r="A1066" s="108">
        <v>41802.600374457899</v>
      </c>
      <c r="B1066" s="1">
        <v>33.364733000000001</v>
      </c>
      <c r="C1066" s="1">
        <v>0.276003</v>
      </c>
    </row>
    <row r="1067" spans="1:3" x14ac:dyDescent="0.2">
      <c r="A1067" s="108">
        <v>41802.600374465103</v>
      </c>
      <c r="B1067" s="1">
        <v>33.712586000000002</v>
      </c>
      <c r="C1067" s="1">
        <v>0.27875499999999998</v>
      </c>
    </row>
    <row r="1068" spans="1:3" x14ac:dyDescent="0.2">
      <c r="A1068" s="108">
        <v>41802.600374472298</v>
      </c>
      <c r="B1068" s="1">
        <v>34.049286000000002</v>
      </c>
      <c r="C1068" s="1">
        <v>0.28141899999999997</v>
      </c>
    </row>
    <row r="1069" spans="1:3" x14ac:dyDescent="0.2">
      <c r="A1069" s="108">
        <v>41802.600374479502</v>
      </c>
      <c r="B1069" s="1">
        <v>34.259138</v>
      </c>
      <c r="C1069" s="1">
        <v>0.28308</v>
      </c>
    </row>
    <row r="1070" spans="1:3" x14ac:dyDescent="0.2">
      <c r="A1070" s="108">
        <v>41802.600374486603</v>
      </c>
      <c r="B1070" s="1">
        <v>34.362859</v>
      </c>
      <c r="C1070" s="1">
        <v>0.28390100000000001</v>
      </c>
    </row>
    <row r="1071" spans="1:3" x14ac:dyDescent="0.2">
      <c r="A1071" s="108">
        <v>41802.600374493799</v>
      </c>
      <c r="B1071" s="1">
        <v>34.401107000000003</v>
      </c>
      <c r="C1071" s="1">
        <v>0.28420299999999998</v>
      </c>
    </row>
    <row r="1072" spans="1:3" x14ac:dyDescent="0.2">
      <c r="A1072" s="109">
        <v>41802.600385980797</v>
      </c>
      <c r="B1072" s="1">
        <v>34.358929000000003</v>
      </c>
      <c r="C1072" s="1">
        <v>0.28386899999999998</v>
      </c>
    </row>
    <row r="1073" spans="1:3" x14ac:dyDescent="0.2">
      <c r="A1073" s="109">
        <v>41802.600385988</v>
      </c>
      <c r="B1073" s="1">
        <v>34.238821000000002</v>
      </c>
      <c r="C1073" s="1">
        <v>0.28291899999999998</v>
      </c>
    </row>
    <row r="1074" spans="1:3" x14ac:dyDescent="0.2">
      <c r="A1074" s="109">
        <v>41802.600385995203</v>
      </c>
      <c r="B1074" s="1">
        <v>34.094602999999999</v>
      </c>
      <c r="C1074" s="1">
        <v>0.28177799999999997</v>
      </c>
    </row>
    <row r="1075" spans="1:3" x14ac:dyDescent="0.2">
      <c r="A1075" s="109">
        <v>41802.600386002297</v>
      </c>
      <c r="B1075" s="1">
        <v>33.971831000000002</v>
      </c>
      <c r="C1075" s="1">
        <v>0.280806</v>
      </c>
    </row>
    <row r="1076" spans="1:3" x14ac:dyDescent="0.2">
      <c r="A1076" s="109">
        <v>41802.600386009501</v>
      </c>
      <c r="B1076" s="1">
        <v>33.948627000000002</v>
      </c>
      <c r="C1076" s="1">
        <v>0.28062300000000001</v>
      </c>
    </row>
    <row r="1077" spans="1:3" x14ac:dyDescent="0.2">
      <c r="A1077" s="109">
        <v>41802.600386016697</v>
      </c>
      <c r="B1077" s="1">
        <v>34.035907000000002</v>
      </c>
      <c r="C1077" s="1">
        <v>0.28131400000000001</v>
      </c>
    </row>
    <row r="1078" spans="1:3" x14ac:dyDescent="0.2">
      <c r="A1078" s="109">
        <v>41802.6003860239</v>
      </c>
      <c r="B1078" s="1">
        <v>34.195099999999996</v>
      </c>
      <c r="C1078" s="1">
        <v>0.28257300000000002</v>
      </c>
    </row>
    <row r="1079" spans="1:3" x14ac:dyDescent="0.2">
      <c r="A1079" s="109">
        <v>41802.600386031001</v>
      </c>
      <c r="B1079" s="1">
        <v>34.354301</v>
      </c>
      <c r="C1079" s="1">
        <v>0.283833</v>
      </c>
    </row>
    <row r="1080" spans="1:3" x14ac:dyDescent="0.2">
      <c r="A1080" s="109">
        <v>41802.600386038197</v>
      </c>
      <c r="B1080" s="1">
        <v>34.472060999999997</v>
      </c>
      <c r="C1080" s="1">
        <v>0.28476499999999999</v>
      </c>
    </row>
    <row r="1081" spans="1:3" x14ac:dyDescent="0.2">
      <c r="A1081" s="109">
        <v>41802.6003860454</v>
      </c>
      <c r="B1081" s="1">
        <v>34.562181000000002</v>
      </c>
      <c r="C1081" s="1">
        <v>0.28547800000000001</v>
      </c>
    </row>
    <row r="1082" spans="1:3" x14ac:dyDescent="0.2">
      <c r="A1082" s="110">
        <v>41802.600397544003</v>
      </c>
      <c r="B1082" s="1">
        <v>34.591977</v>
      </c>
      <c r="C1082" s="1">
        <v>0.28571299999999999</v>
      </c>
    </row>
    <row r="1083" spans="1:3" x14ac:dyDescent="0.2">
      <c r="A1083" s="110">
        <v>41802.600397551098</v>
      </c>
      <c r="B1083" s="1">
        <v>34.564545000000003</v>
      </c>
      <c r="C1083" s="1">
        <v>0.28549600000000003</v>
      </c>
    </row>
    <row r="1084" spans="1:3" x14ac:dyDescent="0.2">
      <c r="A1084" s="110">
        <v>41802.600397558301</v>
      </c>
      <c r="B1084" s="1">
        <v>34.447828999999999</v>
      </c>
      <c r="C1084" s="1">
        <v>0.28457300000000002</v>
      </c>
    </row>
    <row r="1085" spans="1:3" x14ac:dyDescent="0.2">
      <c r="A1085" s="110">
        <v>41802.600397565497</v>
      </c>
      <c r="B1085" s="1">
        <v>34.242289999999997</v>
      </c>
      <c r="C1085" s="1">
        <v>0.282947</v>
      </c>
    </row>
    <row r="1086" spans="1:3" x14ac:dyDescent="0.2">
      <c r="A1086" s="110">
        <v>41802.6003975727</v>
      </c>
      <c r="B1086" s="1">
        <v>34.045394000000002</v>
      </c>
      <c r="C1086" s="1">
        <v>0.281389</v>
      </c>
    </row>
    <row r="1087" spans="1:3" x14ac:dyDescent="0.2">
      <c r="A1087" s="110">
        <v>41802.600397579903</v>
      </c>
      <c r="B1087" s="1">
        <v>33.90513</v>
      </c>
      <c r="C1087" s="1">
        <v>0.280279</v>
      </c>
    </row>
    <row r="1088" spans="1:3" x14ac:dyDescent="0.2">
      <c r="A1088" s="110">
        <v>41802.600397586997</v>
      </c>
      <c r="B1088" s="1">
        <v>33.769776999999998</v>
      </c>
      <c r="C1088" s="1">
        <v>0.27920800000000001</v>
      </c>
    </row>
    <row r="1089" spans="1:3" x14ac:dyDescent="0.2">
      <c r="A1089" s="110">
        <v>41802.6003975942</v>
      </c>
      <c r="B1089" s="1">
        <v>33.685644000000003</v>
      </c>
      <c r="C1089" s="1">
        <v>0.27854200000000001</v>
      </c>
    </row>
    <row r="1090" spans="1:3" x14ac:dyDescent="0.2">
      <c r="A1090" s="110">
        <v>41802.600397601404</v>
      </c>
      <c r="B1090" s="1">
        <v>33.604996</v>
      </c>
      <c r="C1090" s="1">
        <v>0.27790399999999998</v>
      </c>
    </row>
    <row r="1091" spans="1:3" x14ac:dyDescent="0.2">
      <c r="A1091" s="110">
        <v>41802.600397608599</v>
      </c>
      <c r="B1091" s="1">
        <v>33.559150000000002</v>
      </c>
      <c r="C1091" s="1">
        <v>0.27754099999999998</v>
      </c>
    </row>
    <row r="1092" spans="1:3" x14ac:dyDescent="0.2">
      <c r="A1092" s="111">
        <v>41802.600409095598</v>
      </c>
      <c r="B1092" s="1">
        <v>33.542569999999998</v>
      </c>
      <c r="C1092" s="1">
        <v>0.27740999999999999</v>
      </c>
    </row>
    <row r="1093" spans="1:3" x14ac:dyDescent="0.2">
      <c r="A1093" s="111">
        <v>41802.600409102699</v>
      </c>
      <c r="B1093" s="1">
        <v>33.488548999999999</v>
      </c>
      <c r="C1093" s="1">
        <v>0.27698200000000001</v>
      </c>
    </row>
    <row r="1094" spans="1:3" x14ac:dyDescent="0.2">
      <c r="A1094" s="111">
        <v>41802.600409109902</v>
      </c>
      <c r="B1094" s="1">
        <v>33.396194999999999</v>
      </c>
      <c r="C1094" s="1">
        <v>0.276252</v>
      </c>
    </row>
    <row r="1095" spans="1:3" x14ac:dyDescent="0.2">
      <c r="A1095" s="111">
        <v>41802.600409117098</v>
      </c>
      <c r="B1095" s="1">
        <v>33.314365000000002</v>
      </c>
      <c r="C1095" s="1">
        <v>0.27560400000000002</v>
      </c>
    </row>
    <row r="1096" spans="1:3" x14ac:dyDescent="0.2">
      <c r="A1096" s="111">
        <v>41802.600409124301</v>
      </c>
      <c r="B1096" s="1">
        <v>33.217897999999998</v>
      </c>
      <c r="C1096" s="1">
        <v>0.274841</v>
      </c>
    </row>
    <row r="1097" spans="1:3" x14ac:dyDescent="0.2">
      <c r="A1097" s="111">
        <v>41802.600409131403</v>
      </c>
      <c r="B1097" s="1">
        <v>33.133319999999998</v>
      </c>
      <c r="C1097" s="1">
        <v>0.27417200000000003</v>
      </c>
    </row>
    <row r="1098" spans="1:3" x14ac:dyDescent="0.2">
      <c r="A1098" s="111">
        <v>41802.600409138598</v>
      </c>
      <c r="B1098" s="1">
        <v>33.041817999999999</v>
      </c>
      <c r="C1098" s="1">
        <v>0.27344800000000002</v>
      </c>
    </row>
    <row r="1099" spans="1:3" x14ac:dyDescent="0.2">
      <c r="A1099" s="111">
        <v>41802.600409145802</v>
      </c>
      <c r="B1099" s="1">
        <v>33.007255000000001</v>
      </c>
      <c r="C1099" s="1">
        <v>0.27317399999999997</v>
      </c>
    </row>
    <row r="1100" spans="1:3" x14ac:dyDescent="0.2">
      <c r="A1100" s="111">
        <v>41802.600409152998</v>
      </c>
      <c r="B1100" s="1">
        <v>33.061928999999999</v>
      </c>
      <c r="C1100" s="1">
        <v>0.27360699999999999</v>
      </c>
    </row>
    <row r="1101" spans="1:3" x14ac:dyDescent="0.2">
      <c r="A1101" s="111">
        <v>41802.600409160099</v>
      </c>
      <c r="B1101" s="1">
        <v>33.137557000000001</v>
      </c>
      <c r="C1101" s="1">
        <v>0.27420499999999998</v>
      </c>
    </row>
    <row r="1102" spans="1:3" x14ac:dyDescent="0.2">
      <c r="A1102" s="112">
        <v>41802.6004206703</v>
      </c>
      <c r="B1102" s="1">
        <v>33.219095000000003</v>
      </c>
      <c r="C1102" s="1">
        <v>0.27484999999999998</v>
      </c>
    </row>
    <row r="1103" spans="1:3" x14ac:dyDescent="0.2">
      <c r="A1103" s="112">
        <v>41802.600420677503</v>
      </c>
      <c r="B1103" s="1">
        <v>33.319814999999998</v>
      </c>
      <c r="C1103" s="1">
        <v>0.27564699999999998</v>
      </c>
    </row>
    <row r="1104" spans="1:3" x14ac:dyDescent="0.2">
      <c r="A1104" s="112">
        <v>41802.600420684597</v>
      </c>
      <c r="B1104" s="1">
        <v>33.466473999999998</v>
      </c>
      <c r="C1104" s="1">
        <v>0.276808</v>
      </c>
    </row>
    <row r="1105" spans="1:3" x14ac:dyDescent="0.2">
      <c r="A1105" s="112">
        <v>41802.600420691801</v>
      </c>
      <c r="B1105" s="1">
        <v>33.654259000000003</v>
      </c>
      <c r="C1105" s="1">
        <v>0.27829399999999999</v>
      </c>
    </row>
    <row r="1106" spans="1:3" x14ac:dyDescent="0.2">
      <c r="A1106" s="112">
        <v>41802.600420698996</v>
      </c>
      <c r="B1106" s="1">
        <v>33.809798000000001</v>
      </c>
      <c r="C1106" s="1">
        <v>0.27952399999999999</v>
      </c>
    </row>
    <row r="1107" spans="1:3" x14ac:dyDescent="0.2">
      <c r="A1107" s="112">
        <v>41802.6004207062</v>
      </c>
      <c r="B1107" s="1">
        <v>33.921387000000003</v>
      </c>
      <c r="C1107" s="1">
        <v>0.28040700000000002</v>
      </c>
    </row>
    <row r="1108" spans="1:3" x14ac:dyDescent="0.2">
      <c r="A1108" s="112">
        <v>41802.600420713403</v>
      </c>
      <c r="B1108" s="1">
        <v>34.045670999999999</v>
      </c>
      <c r="C1108" s="1">
        <v>0.281391</v>
      </c>
    </row>
    <row r="1109" spans="1:3" x14ac:dyDescent="0.2">
      <c r="A1109" s="112">
        <v>41802.600420720497</v>
      </c>
      <c r="B1109" s="1">
        <v>34.140994999999997</v>
      </c>
      <c r="C1109" s="1">
        <v>0.28214499999999998</v>
      </c>
    </row>
    <row r="1110" spans="1:3" x14ac:dyDescent="0.2">
      <c r="A1110" s="112">
        <v>41802.6004207277</v>
      </c>
      <c r="B1110" s="1">
        <v>34.212470000000003</v>
      </c>
      <c r="C1110" s="1">
        <v>0.28271099999999999</v>
      </c>
    </row>
    <row r="1111" spans="1:3" x14ac:dyDescent="0.2">
      <c r="A1111" s="112">
        <v>41802.600420734903</v>
      </c>
      <c r="B1111" s="1">
        <v>34.247318</v>
      </c>
      <c r="C1111" s="1">
        <v>0.28298600000000002</v>
      </c>
    </row>
    <row r="1112" spans="1:3" x14ac:dyDescent="0.2">
      <c r="A1112" s="113">
        <v>41802.600432233499</v>
      </c>
      <c r="B1112" s="1">
        <v>34.307940000000002</v>
      </c>
      <c r="C1112" s="1">
        <v>0.283466</v>
      </c>
    </row>
    <row r="1113" spans="1:3" x14ac:dyDescent="0.2">
      <c r="A1113" s="113">
        <v>41802.600432240601</v>
      </c>
      <c r="B1113" s="1">
        <v>34.401904999999999</v>
      </c>
      <c r="C1113" s="1">
        <v>0.28421000000000002</v>
      </c>
    </row>
    <row r="1114" spans="1:3" x14ac:dyDescent="0.2">
      <c r="A1114" s="113">
        <v>41802.600432247797</v>
      </c>
      <c r="B1114" s="1">
        <v>34.530541999999997</v>
      </c>
      <c r="C1114" s="1">
        <v>0.28522700000000001</v>
      </c>
    </row>
    <row r="1115" spans="1:3" x14ac:dyDescent="0.2">
      <c r="A1115" s="113">
        <v>41802.600432255</v>
      </c>
      <c r="B1115" s="1">
        <v>34.678773999999997</v>
      </c>
      <c r="C1115" s="1">
        <v>0.28639999999999999</v>
      </c>
    </row>
    <row r="1116" spans="1:3" x14ac:dyDescent="0.2">
      <c r="A1116" s="113">
        <v>41802.600432262203</v>
      </c>
      <c r="B1116" s="1">
        <v>34.867618</v>
      </c>
      <c r="C1116" s="1">
        <v>0.28789500000000001</v>
      </c>
    </row>
    <row r="1117" spans="1:3" x14ac:dyDescent="0.2">
      <c r="A1117" s="113">
        <v>41802.600432269297</v>
      </c>
      <c r="B1117" s="1">
        <v>35.076456999999998</v>
      </c>
      <c r="C1117" s="1">
        <v>0.289547</v>
      </c>
    </row>
    <row r="1118" spans="1:3" x14ac:dyDescent="0.2">
      <c r="A1118" s="113">
        <v>41802.6004322765</v>
      </c>
      <c r="B1118" s="1">
        <v>35.292043</v>
      </c>
      <c r="C1118" s="1">
        <v>0.29125299999999998</v>
      </c>
    </row>
    <row r="1119" spans="1:3" x14ac:dyDescent="0.2">
      <c r="A1119" s="113">
        <v>41802.600432283703</v>
      </c>
      <c r="B1119" s="1">
        <v>35.410386000000003</v>
      </c>
      <c r="C1119" s="1">
        <v>0.29218899999999998</v>
      </c>
    </row>
    <row r="1120" spans="1:3" x14ac:dyDescent="0.2">
      <c r="A1120" s="113">
        <v>41802.600432290899</v>
      </c>
      <c r="B1120" s="1">
        <v>35.481301000000002</v>
      </c>
      <c r="C1120" s="1">
        <v>0.29275000000000001</v>
      </c>
    </row>
    <row r="1121" spans="1:3" x14ac:dyDescent="0.2">
      <c r="A1121" s="113">
        <v>41802.600432298001</v>
      </c>
      <c r="B1121" s="1">
        <v>35.509832000000003</v>
      </c>
      <c r="C1121" s="1">
        <v>0.29297600000000001</v>
      </c>
    </row>
    <row r="1122" spans="1:3" x14ac:dyDescent="0.2">
      <c r="A1122" s="114">
        <v>41802.600443761898</v>
      </c>
      <c r="B1122" s="1">
        <v>35.530048999999998</v>
      </c>
      <c r="C1122" s="1">
        <v>0.29313600000000001</v>
      </c>
    </row>
    <row r="1123" spans="1:3" x14ac:dyDescent="0.2">
      <c r="A1123" s="114">
        <v>41802.600443769101</v>
      </c>
      <c r="B1123" s="1">
        <v>35.572387999999997</v>
      </c>
      <c r="C1123" s="1">
        <v>0.29347099999999998</v>
      </c>
    </row>
    <row r="1124" spans="1:3" x14ac:dyDescent="0.2">
      <c r="A1124" s="114">
        <v>41802.600443776202</v>
      </c>
      <c r="B1124" s="1">
        <v>35.643541999999997</v>
      </c>
      <c r="C1124" s="1">
        <v>0.29403400000000002</v>
      </c>
    </row>
    <row r="1125" spans="1:3" x14ac:dyDescent="0.2">
      <c r="A1125" s="114">
        <v>41802.600443783398</v>
      </c>
      <c r="B1125" s="1">
        <v>35.761485999999998</v>
      </c>
      <c r="C1125" s="1">
        <v>0.29496699999999998</v>
      </c>
    </row>
    <row r="1126" spans="1:3" x14ac:dyDescent="0.2">
      <c r="A1126" s="114">
        <v>41802.600443790601</v>
      </c>
      <c r="B1126" s="1">
        <v>35.979835000000001</v>
      </c>
      <c r="C1126" s="1">
        <v>0.29669499999999999</v>
      </c>
    </row>
    <row r="1127" spans="1:3" x14ac:dyDescent="0.2">
      <c r="A1127" s="114">
        <v>41802.600443797797</v>
      </c>
      <c r="B1127" s="1">
        <v>36.237490999999999</v>
      </c>
      <c r="C1127" s="1">
        <v>0.298734</v>
      </c>
    </row>
    <row r="1128" spans="1:3" x14ac:dyDescent="0.2">
      <c r="A1128" s="114">
        <v>41802.600443804899</v>
      </c>
      <c r="B1128" s="1">
        <v>36.504105000000003</v>
      </c>
      <c r="C1128" s="1">
        <v>0.30084300000000003</v>
      </c>
    </row>
    <row r="1129" spans="1:3" x14ac:dyDescent="0.2">
      <c r="A1129" s="114">
        <v>41802.600443812102</v>
      </c>
      <c r="B1129" s="1">
        <v>36.727643</v>
      </c>
      <c r="C1129" s="1">
        <v>0.30261199999999999</v>
      </c>
    </row>
    <row r="1130" spans="1:3" x14ac:dyDescent="0.2">
      <c r="A1130" s="114">
        <v>41802.600443819298</v>
      </c>
      <c r="B1130" s="1">
        <v>36.884340999999999</v>
      </c>
      <c r="C1130" s="1">
        <v>0.30385200000000001</v>
      </c>
    </row>
    <row r="1131" spans="1:3" x14ac:dyDescent="0.2">
      <c r="A1131" s="114">
        <v>41802.600443826501</v>
      </c>
      <c r="B1131" s="1">
        <v>36.949907000000003</v>
      </c>
      <c r="C1131" s="1">
        <v>0.304371</v>
      </c>
    </row>
    <row r="1132" spans="1:3" x14ac:dyDescent="0.2">
      <c r="A1132" s="115">
        <v>41802.600455348198</v>
      </c>
      <c r="B1132" s="1">
        <v>36.865727999999997</v>
      </c>
      <c r="C1132" s="1">
        <v>0.303705</v>
      </c>
    </row>
    <row r="1133" spans="1:3" x14ac:dyDescent="0.2">
      <c r="A1133" s="115">
        <v>41802.600455355401</v>
      </c>
      <c r="B1133" s="1">
        <v>36.647945999999997</v>
      </c>
      <c r="C1133" s="1">
        <v>0.30198199999999997</v>
      </c>
    </row>
    <row r="1134" spans="1:3" x14ac:dyDescent="0.2">
      <c r="A1134" s="115">
        <v>41802.600455362597</v>
      </c>
      <c r="B1134" s="1">
        <v>36.339854000000003</v>
      </c>
      <c r="C1134" s="1">
        <v>0.29954399999999998</v>
      </c>
    </row>
    <row r="1135" spans="1:3" x14ac:dyDescent="0.2">
      <c r="A1135" s="115">
        <v>41802.600455369698</v>
      </c>
      <c r="B1135" s="1">
        <v>35.968321000000003</v>
      </c>
      <c r="C1135" s="1">
        <v>0.29660399999999998</v>
      </c>
    </row>
    <row r="1136" spans="1:3" x14ac:dyDescent="0.2">
      <c r="A1136" s="115">
        <v>41802.600455376902</v>
      </c>
      <c r="B1136" s="1">
        <v>35.575634999999998</v>
      </c>
      <c r="C1136" s="1">
        <v>0.29349700000000001</v>
      </c>
    </row>
    <row r="1137" spans="1:3" x14ac:dyDescent="0.2">
      <c r="A1137" s="115">
        <v>41802.600455384098</v>
      </c>
      <c r="B1137" s="1">
        <v>35.178519999999999</v>
      </c>
      <c r="C1137" s="1">
        <v>0.29035499999999997</v>
      </c>
    </row>
    <row r="1138" spans="1:3" x14ac:dyDescent="0.2">
      <c r="A1138" s="115">
        <v>41802.600455391301</v>
      </c>
      <c r="B1138" s="1">
        <v>34.788719999999998</v>
      </c>
      <c r="C1138" s="1">
        <v>0.28727000000000003</v>
      </c>
    </row>
    <row r="1139" spans="1:3" x14ac:dyDescent="0.2">
      <c r="A1139" s="115">
        <v>41802.600455398402</v>
      </c>
      <c r="B1139" s="1">
        <v>34.467554999999997</v>
      </c>
      <c r="C1139" s="1">
        <v>0.28472900000000001</v>
      </c>
    </row>
    <row r="1140" spans="1:3" x14ac:dyDescent="0.2">
      <c r="A1140" s="115">
        <v>41802.600455405598</v>
      </c>
      <c r="B1140" s="1">
        <v>34.215479000000002</v>
      </c>
      <c r="C1140" s="1">
        <v>0.28273399999999999</v>
      </c>
    </row>
    <row r="1141" spans="1:3" x14ac:dyDescent="0.2">
      <c r="A1141" s="115">
        <v>41802.600455412801</v>
      </c>
      <c r="B1141" s="1">
        <v>34.046891000000002</v>
      </c>
      <c r="C1141" s="1">
        <v>0.28139999999999998</v>
      </c>
    </row>
    <row r="1142" spans="1:3" x14ac:dyDescent="0.2">
      <c r="A1142" s="116">
        <v>41802.600466876604</v>
      </c>
      <c r="B1142" s="1">
        <v>33.892372999999999</v>
      </c>
      <c r="C1142" s="1">
        <v>0.28017799999999998</v>
      </c>
    </row>
    <row r="1143" spans="1:3" x14ac:dyDescent="0.2">
      <c r="A1143" s="116">
        <v>41802.6004668838</v>
      </c>
      <c r="B1143" s="1">
        <v>33.671121999999997</v>
      </c>
      <c r="C1143" s="1">
        <v>0.27842699999999998</v>
      </c>
    </row>
    <row r="1144" spans="1:3" x14ac:dyDescent="0.2">
      <c r="A1144" s="116">
        <v>41802.600466891003</v>
      </c>
      <c r="B1144" s="1">
        <v>33.363796999999998</v>
      </c>
      <c r="C1144" s="1">
        <v>0.27599499999999999</v>
      </c>
    </row>
    <row r="1145" spans="1:3" x14ac:dyDescent="0.2">
      <c r="A1145" s="116">
        <v>41802.600466898199</v>
      </c>
      <c r="B1145" s="1">
        <v>33.033582000000003</v>
      </c>
      <c r="C1145" s="1">
        <v>0.27338200000000001</v>
      </c>
    </row>
    <row r="1146" spans="1:3" x14ac:dyDescent="0.2">
      <c r="A1146" s="116">
        <v>41802.6004669053</v>
      </c>
      <c r="B1146" s="1">
        <v>32.68038</v>
      </c>
      <c r="C1146" s="1">
        <v>0.270588</v>
      </c>
    </row>
    <row r="1147" spans="1:3" x14ac:dyDescent="0.2">
      <c r="A1147" s="116">
        <v>41802.600466912503</v>
      </c>
      <c r="B1147" s="1">
        <v>32.246896999999997</v>
      </c>
      <c r="C1147" s="1">
        <v>0.26715800000000001</v>
      </c>
    </row>
    <row r="1148" spans="1:3" x14ac:dyDescent="0.2">
      <c r="A1148" s="116">
        <v>41802.600466919699</v>
      </c>
      <c r="B1148" s="1">
        <v>31.681317</v>
      </c>
      <c r="C1148" s="1">
        <v>0.26268200000000003</v>
      </c>
    </row>
    <row r="1149" spans="1:3" x14ac:dyDescent="0.2">
      <c r="A1149" s="116">
        <v>41802.600466926902</v>
      </c>
      <c r="B1149" s="1">
        <v>31.116741999999999</v>
      </c>
      <c r="C1149" s="1">
        <v>0.25821499999999997</v>
      </c>
    </row>
    <row r="1150" spans="1:3" x14ac:dyDescent="0.2">
      <c r="A1150" s="116">
        <v>41802.600466934004</v>
      </c>
      <c r="B1150" s="1">
        <v>30.641442999999999</v>
      </c>
      <c r="C1150" s="1">
        <v>0.25445400000000001</v>
      </c>
    </row>
    <row r="1151" spans="1:3" x14ac:dyDescent="0.2">
      <c r="A1151" s="116">
        <v>41802.6004669412</v>
      </c>
      <c r="B1151" s="1">
        <v>30.275898000000002</v>
      </c>
      <c r="C1151" s="1">
        <v>0.25156200000000001</v>
      </c>
    </row>
    <row r="1152" spans="1:3" x14ac:dyDescent="0.2">
      <c r="A1152" s="117">
        <v>41802.600478439803</v>
      </c>
      <c r="B1152" s="1">
        <v>30.052458999999999</v>
      </c>
      <c r="C1152" s="1">
        <v>0.24979399999999999</v>
      </c>
    </row>
    <row r="1153" spans="1:3" x14ac:dyDescent="0.2">
      <c r="A1153" s="117">
        <v>41802.600478446999</v>
      </c>
      <c r="B1153" s="1">
        <v>29.935030000000001</v>
      </c>
      <c r="C1153" s="1">
        <v>0.248865</v>
      </c>
    </row>
    <row r="1154" spans="1:3" x14ac:dyDescent="0.2">
      <c r="A1154" s="117">
        <v>41802.600478454202</v>
      </c>
      <c r="B1154" s="1">
        <v>29.937577999999998</v>
      </c>
      <c r="C1154" s="1">
        <v>0.248885</v>
      </c>
    </row>
    <row r="1155" spans="1:3" x14ac:dyDescent="0.2">
      <c r="A1155" s="117">
        <v>41802.600478461303</v>
      </c>
      <c r="B1155" s="1">
        <v>30.0762</v>
      </c>
      <c r="C1155" s="1">
        <v>0.24998200000000001</v>
      </c>
    </row>
    <row r="1156" spans="1:3" x14ac:dyDescent="0.2">
      <c r="A1156" s="117">
        <v>41802.600478468499</v>
      </c>
      <c r="B1156" s="1">
        <v>30.323993000000002</v>
      </c>
      <c r="C1156" s="1">
        <v>0.251942</v>
      </c>
    </row>
    <row r="1157" spans="1:3" x14ac:dyDescent="0.2">
      <c r="A1157" s="117">
        <v>41802.600478475702</v>
      </c>
      <c r="B1157" s="1">
        <v>30.690781999999999</v>
      </c>
      <c r="C1157" s="1">
        <v>0.25484499999999999</v>
      </c>
    </row>
    <row r="1158" spans="1:3" x14ac:dyDescent="0.2">
      <c r="A1158" s="117">
        <v>41802.600478482898</v>
      </c>
      <c r="B1158" s="1">
        <v>31.128056000000001</v>
      </c>
      <c r="C1158" s="1">
        <v>0.25830500000000001</v>
      </c>
    </row>
    <row r="1159" spans="1:3" x14ac:dyDescent="0.2">
      <c r="A1159" s="117">
        <v>41802.60047849</v>
      </c>
      <c r="B1159" s="1">
        <v>31.410205000000001</v>
      </c>
      <c r="C1159" s="1">
        <v>0.26053700000000002</v>
      </c>
    </row>
    <row r="1160" spans="1:3" x14ac:dyDescent="0.2">
      <c r="A1160" s="117">
        <v>41802.600478497203</v>
      </c>
      <c r="B1160" s="1">
        <v>31.587658999999999</v>
      </c>
      <c r="C1160" s="1">
        <v>0.26194099999999998</v>
      </c>
    </row>
    <row r="1161" spans="1:3" x14ac:dyDescent="0.2">
      <c r="A1161" s="117">
        <v>41802.600478504399</v>
      </c>
      <c r="B1161" s="1">
        <v>31.753107</v>
      </c>
      <c r="C1161" s="1">
        <v>0.26325100000000001</v>
      </c>
    </row>
    <row r="1162" spans="1:3" x14ac:dyDescent="0.2">
      <c r="A1162" s="118">
        <v>41802.600490165001</v>
      </c>
      <c r="B1162" s="1">
        <v>31.956128</v>
      </c>
      <c r="C1162" s="1">
        <v>0.26485700000000001</v>
      </c>
    </row>
    <row r="1163" spans="1:3" x14ac:dyDescent="0.2">
      <c r="A1163" s="118">
        <v>41802.600490172197</v>
      </c>
      <c r="B1163" s="1">
        <v>32.138278999999997</v>
      </c>
      <c r="C1163" s="1">
        <v>0.26629799999999998</v>
      </c>
    </row>
    <row r="1164" spans="1:3" x14ac:dyDescent="0.2">
      <c r="A1164" s="118">
        <v>41802.6004901794</v>
      </c>
      <c r="B1164" s="1">
        <v>32.238039999999998</v>
      </c>
      <c r="C1164" s="1">
        <v>0.26708799999999999</v>
      </c>
    </row>
    <row r="1165" spans="1:3" x14ac:dyDescent="0.2">
      <c r="A1165" s="118">
        <v>41802.600490186502</v>
      </c>
      <c r="B1165" s="1">
        <v>32.307718999999999</v>
      </c>
      <c r="C1165" s="1">
        <v>0.26763900000000002</v>
      </c>
    </row>
    <row r="1166" spans="1:3" x14ac:dyDescent="0.2">
      <c r="A1166" s="118">
        <v>41802.600490193698</v>
      </c>
      <c r="B1166" s="1">
        <v>32.514431999999999</v>
      </c>
      <c r="C1166" s="1">
        <v>0.26927499999999999</v>
      </c>
    </row>
    <row r="1167" spans="1:3" x14ac:dyDescent="0.2">
      <c r="A1167" s="118">
        <v>41802.600490200901</v>
      </c>
      <c r="B1167" s="1">
        <v>32.811925000000002</v>
      </c>
      <c r="C1167" s="1">
        <v>0.27162900000000001</v>
      </c>
    </row>
    <row r="1168" spans="1:3" x14ac:dyDescent="0.2">
      <c r="A1168" s="118">
        <v>41802.600490208097</v>
      </c>
      <c r="B1168" s="1">
        <v>33.109256999999999</v>
      </c>
      <c r="C1168" s="1">
        <v>0.27398099999999997</v>
      </c>
    </row>
    <row r="1169" spans="1:3" x14ac:dyDescent="0.2">
      <c r="A1169" s="118">
        <v>41802.600490215198</v>
      </c>
      <c r="B1169" s="1">
        <v>33.349266999999998</v>
      </c>
      <c r="C1169" s="1">
        <v>0.27588000000000001</v>
      </c>
    </row>
    <row r="1170" spans="1:3" x14ac:dyDescent="0.2">
      <c r="A1170" s="118">
        <v>41802.600490222401</v>
      </c>
      <c r="B1170" s="1">
        <v>33.533282999999997</v>
      </c>
      <c r="C1170" s="1">
        <v>0.27733600000000003</v>
      </c>
    </row>
    <row r="1171" spans="1:3" x14ac:dyDescent="0.2">
      <c r="A1171" s="118">
        <v>41802.600490229597</v>
      </c>
      <c r="B1171" s="1">
        <v>33.661442999999998</v>
      </c>
      <c r="C1171" s="1">
        <v>0.27835100000000002</v>
      </c>
    </row>
    <row r="1172" spans="1:3" x14ac:dyDescent="0.2">
      <c r="A1172" s="119">
        <v>41802.6005017282</v>
      </c>
      <c r="B1172" s="1">
        <v>33.719631999999997</v>
      </c>
      <c r="C1172" s="1">
        <v>0.27881099999999998</v>
      </c>
    </row>
    <row r="1173" spans="1:3" x14ac:dyDescent="0.2">
      <c r="A1173" s="119">
        <v>41802.600501735302</v>
      </c>
      <c r="B1173" s="1">
        <v>33.706598999999997</v>
      </c>
      <c r="C1173" s="1">
        <v>0.27870800000000001</v>
      </c>
    </row>
    <row r="1174" spans="1:3" x14ac:dyDescent="0.2">
      <c r="A1174" s="119">
        <v>41802.600501742498</v>
      </c>
      <c r="B1174" s="1">
        <v>33.640151000000003</v>
      </c>
      <c r="C1174" s="1">
        <v>0.27818199999999998</v>
      </c>
    </row>
    <row r="1175" spans="1:3" x14ac:dyDescent="0.2">
      <c r="A1175" s="119">
        <v>41802.600501749701</v>
      </c>
      <c r="B1175" s="1">
        <v>33.509349999999998</v>
      </c>
      <c r="C1175" s="1">
        <v>0.27714699999999998</v>
      </c>
    </row>
    <row r="1176" spans="1:3" x14ac:dyDescent="0.2">
      <c r="A1176" s="119">
        <v>41802.600501756897</v>
      </c>
      <c r="B1176" s="1">
        <v>33.328204999999997</v>
      </c>
      <c r="C1176" s="1">
        <v>0.27571400000000001</v>
      </c>
    </row>
    <row r="1177" spans="1:3" x14ac:dyDescent="0.2">
      <c r="A1177" s="119">
        <v>41802.600501763998</v>
      </c>
      <c r="B1177" s="1">
        <v>33.176563999999999</v>
      </c>
      <c r="C1177" s="1">
        <v>0.27451399999999998</v>
      </c>
    </row>
    <row r="1178" spans="1:3" x14ac:dyDescent="0.2">
      <c r="A1178" s="119">
        <v>41802.600501771201</v>
      </c>
      <c r="B1178" s="1">
        <v>33.110308000000003</v>
      </c>
      <c r="C1178" s="1">
        <v>0.27399000000000001</v>
      </c>
    </row>
    <row r="1179" spans="1:3" x14ac:dyDescent="0.2">
      <c r="A1179" s="119">
        <v>41802.600501778397</v>
      </c>
      <c r="B1179" s="1">
        <v>33.091349000000001</v>
      </c>
      <c r="C1179" s="1">
        <v>0.27383999999999997</v>
      </c>
    </row>
    <row r="1180" spans="1:3" x14ac:dyDescent="0.2">
      <c r="A1180" s="119">
        <v>41802.6005017856</v>
      </c>
      <c r="B1180" s="1">
        <v>33.069465999999998</v>
      </c>
      <c r="C1180" s="1">
        <v>0.27366600000000002</v>
      </c>
    </row>
    <row r="1181" spans="1:3" x14ac:dyDescent="0.2">
      <c r="A1181" s="119">
        <v>41802.600501792796</v>
      </c>
      <c r="B1181" s="1">
        <v>33.087910999999998</v>
      </c>
      <c r="C1181" s="1">
        <v>0.273812</v>
      </c>
    </row>
    <row r="1182" spans="1:3" x14ac:dyDescent="0.2">
      <c r="A1182" s="120">
        <v>41802.6005134765</v>
      </c>
      <c r="B1182" s="1">
        <v>33.155194999999999</v>
      </c>
      <c r="C1182" s="1">
        <v>0.27434500000000001</v>
      </c>
    </row>
    <row r="1183" spans="1:3" x14ac:dyDescent="0.2">
      <c r="A1183" s="120">
        <v>41802.600513483703</v>
      </c>
      <c r="B1183" s="1">
        <v>33.275143</v>
      </c>
      <c r="C1183" s="1">
        <v>0.27529399999999998</v>
      </c>
    </row>
    <row r="1184" spans="1:3" x14ac:dyDescent="0.2">
      <c r="A1184" s="120">
        <v>41802.600513490899</v>
      </c>
      <c r="B1184" s="1">
        <v>33.345520999999998</v>
      </c>
      <c r="C1184" s="1">
        <v>0.27585100000000001</v>
      </c>
    </row>
    <row r="1185" spans="1:3" x14ac:dyDescent="0.2">
      <c r="A1185" s="120">
        <v>41802.600513498102</v>
      </c>
      <c r="B1185" s="1">
        <v>33.312806999999999</v>
      </c>
      <c r="C1185" s="1">
        <v>0.275592</v>
      </c>
    </row>
    <row r="1186" spans="1:3" x14ac:dyDescent="0.2">
      <c r="A1186" s="120">
        <v>41802.600513505196</v>
      </c>
      <c r="B1186" s="1">
        <v>33.242007000000001</v>
      </c>
      <c r="C1186" s="1">
        <v>0.275032</v>
      </c>
    </row>
    <row r="1187" spans="1:3" x14ac:dyDescent="0.2">
      <c r="A1187" s="120">
        <v>41802.6005135124</v>
      </c>
      <c r="B1187" s="1">
        <v>33.178981999999998</v>
      </c>
      <c r="C1187" s="1">
        <v>0.27453300000000003</v>
      </c>
    </row>
    <row r="1188" spans="1:3" x14ac:dyDescent="0.2">
      <c r="A1188" s="120">
        <v>41802.600513519603</v>
      </c>
      <c r="B1188" s="1">
        <v>33.033552</v>
      </c>
      <c r="C1188" s="1">
        <v>0.27338200000000001</v>
      </c>
    </row>
    <row r="1189" spans="1:3" x14ac:dyDescent="0.2">
      <c r="A1189" s="120">
        <v>41802.600513526799</v>
      </c>
      <c r="B1189" s="1">
        <v>32.874090000000002</v>
      </c>
      <c r="C1189" s="1">
        <v>0.27211999999999997</v>
      </c>
    </row>
    <row r="1190" spans="1:3" x14ac:dyDescent="0.2">
      <c r="A1190" s="120">
        <v>41802.6005135339</v>
      </c>
      <c r="B1190" s="1">
        <v>32.703944</v>
      </c>
      <c r="C1190" s="1">
        <v>0.27077400000000001</v>
      </c>
    </row>
    <row r="1191" spans="1:3" x14ac:dyDescent="0.2">
      <c r="A1191" s="120">
        <v>41802.600513541103</v>
      </c>
      <c r="B1191" s="1">
        <v>32.573757000000001</v>
      </c>
      <c r="C1191" s="1">
        <v>0.26974399999999998</v>
      </c>
    </row>
    <row r="1192" spans="1:3" x14ac:dyDescent="0.2">
      <c r="A1192" s="121">
        <v>41802.600524842899</v>
      </c>
      <c r="B1192" s="1">
        <v>32.514662000000001</v>
      </c>
      <c r="C1192" s="1">
        <v>0.26927600000000002</v>
      </c>
    </row>
    <row r="1193" spans="1:3" x14ac:dyDescent="0.2">
      <c r="A1193" s="121">
        <v>41802.600524850102</v>
      </c>
      <c r="B1193" s="1">
        <v>32.537067999999998</v>
      </c>
      <c r="C1193" s="1">
        <v>0.26945400000000003</v>
      </c>
    </row>
    <row r="1194" spans="1:3" x14ac:dyDescent="0.2">
      <c r="A1194" s="121">
        <v>41802.600524857298</v>
      </c>
      <c r="B1194" s="1">
        <v>32.625199000000002</v>
      </c>
      <c r="C1194" s="1">
        <v>0.27015099999999997</v>
      </c>
    </row>
    <row r="1195" spans="1:3" x14ac:dyDescent="0.2">
      <c r="A1195" s="121">
        <v>41802.600524864501</v>
      </c>
      <c r="B1195" s="1">
        <v>32.806820999999999</v>
      </c>
      <c r="C1195" s="1">
        <v>0.271588</v>
      </c>
    </row>
    <row r="1196" spans="1:3" x14ac:dyDescent="0.2">
      <c r="A1196" s="121">
        <v>41802.600524871603</v>
      </c>
      <c r="B1196" s="1">
        <v>33.034149999999997</v>
      </c>
      <c r="C1196" s="1">
        <v>0.27338699999999999</v>
      </c>
    </row>
    <row r="1197" spans="1:3" x14ac:dyDescent="0.2">
      <c r="A1197" s="121">
        <v>41802.600524878799</v>
      </c>
      <c r="B1197" s="1">
        <v>33.312654000000002</v>
      </c>
      <c r="C1197" s="1">
        <v>0.27559099999999997</v>
      </c>
    </row>
    <row r="1198" spans="1:3" x14ac:dyDescent="0.2">
      <c r="A1198" s="121">
        <v>41802.600524886002</v>
      </c>
      <c r="B1198" s="1">
        <v>33.635223000000003</v>
      </c>
      <c r="C1198" s="1">
        <v>0.27814299999999997</v>
      </c>
    </row>
    <row r="1199" spans="1:3" x14ac:dyDescent="0.2">
      <c r="A1199" s="121">
        <v>41802.600524893198</v>
      </c>
      <c r="B1199" s="1">
        <v>33.984364999999997</v>
      </c>
      <c r="C1199" s="1">
        <v>0.28090599999999999</v>
      </c>
    </row>
    <row r="1200" spans="1:3" x14ac:dyDescent="0.2">
      <c r="A1200" s="121">
        <v>41802.600524900299</v>
      </c>
      <c r="B1200" s="1">
        <v>34.279594000000003</v>
      </c>
      <c r="C1200" s="1">
        <v>0.28324199999999999</v>
      </c>
    </row>
    <row r="1201" spans="1:3" x14ac:dyDescent="0.2">
      <c r="A1201" s="121">
        <v>41802.600524907502</v>
      </c>
      <c r="B1201" s="1">
        <v>34.512656999999997</v>
      </c>
      <c r="C1201" s="1">
        <v>0.28508600000000001</v>
      </c>
    </row>
    <row r="1202" spans="1:3" x14ac:dyDescent="0.2">
      <c r="A1202" s="122">
        <v>41802.600536406098</v>
      </c>
      <c r="B1202" s="1">
        <v>34.578367999999998</v>
      </c>
      <c r="C1202" s="1">
        <v>0.28560600000000003</v>
      </c>
    </row>
    <row r="1203" spans="1:3" x14ac:dyDescent="0.2">
      <c r="A1203" s="122">
        <v>41802.600536413302</v>
      </c>
      <c r="B1203" s="1">
        <v>34.523533999999998</v>
      </c>
      <c r="C1203" s="1">
        <v>0.28517199999999998</v>
      </c>
    </row>
    <row r="1204" spans="1:3" x14ac:dyDescent="0.2">
      <c r="A1204" s="122">
        <v>41802.600536420403</v>
      </c>
      <c r="B1204" s="1">
        <v>34.307318000000002</v>
      </c>
      <c r="C1204" s="1">
        <v>0.28346100000000002</v>
      </c>
    </row>
    <row r="1205" spans="1:3" x14ac:dyDescent="0.2">
      <c r="A1205" s="122">
        <v>41802.600536427599</v>
      </c>
      <c r="B1205" s="1">
        <v>33.902603999999997</v>
      </c>
      <c r="C1205" s="1">
        <v>0.28025899999999998</v>
      </c>
    </row>
    <row r="1206" spans="1:3" x14ac:dyDescent="0.2">
      <c r="A1206" s="122">
        <v>41802.600536434802</v>
      </c>
      <c r="B1206" s="1">
        <v>33.329149000000001</v>
      </c>
      <c r="C1206" s="1">
        <v>0.27572099999999999</v>
      </c>
    </row>
    <row r="1207" spans="1:3" x14ac:dyDescent="0.2">
      <c r="A1207" s="122">
        <v>41802.600536441998</v>
      </c>
      <c r="B1207" s="1">
        <v>32.627479000000001</v>
      </c>
      <c r="C1207" s="1">
        <v>0.27016899999999999</v>
      </c>
    </row>
    <row r="1208" spans="1:3" x14ac:dyDescent="0.2">
      <c r="A1208" s="122">
        <v>41802.600536449099</v>
      </c>
      <c r="B1208" s="1">
        <v>31.804625999999999</v>
      </c>
      <c r="C1208" s="1">
        <v>0.263658</v>
      </c>
    </row>
    <row r="1209" spans="1:3" x14ac:dyDescent="0.2">
      <c r="A1209" s="122">
        <v>41802.600536456303</v>
      </c>
      <c r="B1209" s="1">
        <v>31.164422999999999</v>
      </c>
      <c r="C1209" s="1">
        <v>0.25859199999999999</v>
      </c>
    </row>
    <row r="1210" spans="1:3" x14ac:dyDescent="0.2">
      <c r="A1210" s="122">
        <v>41802.600536463498</v>
      </c>
      <c r="B1210" s="1">
        <v>30.664055000000001</v>
      </c>
      <c r="C1210" s="1">
        <v>0.254633</v>
      </c>
    </row>
    <row r="1211" spans="1:3" x14ac:dyDescent="0.2">
      <c r="A1211" s="122">
        <v>41802.600536470702</v>
      </c>
      <c r="B1211" s="1">
        <v>30.338737999999999</v>
      </c>
      <c r="C1211" s="1">
        <v>0.25205899999999998</v>
      </c>
    </row>
    <row r="1212" spans="1:3" x14ac:dyDescent="0.2">
      <c r="A1212" s="123">
        <v>41802.6005479577</v>
      </c>
      <c r="B1212" s="1">
        <v>30.160126000000002</v>
      </c>
      <c r="C1212" s="1">
        <v>0.25064599999999998</v>
      </c>
    </row>
    <row r="1213" spans="1:3" x14ac:dyDescent="0.2">
      <c r="A1213" s="123">
        <v>41802.600547964801</v>
      </c>
      <c r="B1213" s="1">
        <v>30.114556</v>
      </c>
      <c r="C1213" s="1">
        <v>0.25028499999999998</v>
      </c>
    </row>
    <row r="1214" spans="1:3" x14ac:dyDescent="0.2">
      <c r="A1214" s="123">
        <v>41802.600547971997</v>
      </c>
      <c r="B1214" s="1">
        <v>30.229614000000002</v>
      </c>
      <c r="C1214" s="1">
        <v>0.25119599999999997</v>
      </c>
    </row>
    <row r="1215" spans="1:3" x14ac:dyDescent="0.2">
      <c r="A1215" s="123">
        <v>41802.6005479792</v>
      </c>
      <c r="B1215" s="1">
        <v>30.4983</v>
      </c>
      <c r="C1215" s="1">
        <v>0.25332199999999999</v>
      </c>
    </row>
    <row r="1216" spans="1:3" x14ac:dyDescent="0.2">
      <c r="A1216" s="123">
        <v>41802.600547986403</v>
      </c>
      <c r="B1216" s="1">
        <v>30.681516999999999</v>
      </c>
      <c r="C1216" s="1">
        <v>0.25477100000000003</v>
      </c>
    </row>
    <row r="1217" spans="1:3" x14ac:dyDescent="0.2">
      <c r="A1217" s="123">
        <v>41802.600547993497</v>
      </c>
      <c r="B1217" s="1">
        <v>30.745992999999999</v>
      </c>
      <c r="C1217" s="1">
        <v>0.25528200000000001</v>
      </c>
    </row>
    <row r="1218" spans="1:3" x14ac:dyDescent="0.2">
      <c r="A1218" s="123">
        <v>41802.600548000701</v>
      </c>
      <c r="B1218" s="1">
        <v>30.722237</v>
      </c>
      <c r="C1218" s="1">
        <v>0.25509399999999999</v>
      </c>
    </row>
    <row r="1219" spans="1:3" x14ac:dyDescent="0.2">
      <c r="A1219" s="123">
        <v>41802.600548007897</v>
      </c>
      <c r="B1219" s="1">
        <v>30.734103000000001</v>
      </c>
      <c r="C1219" s="1">
        <v>0.25518800000000003</v>
      </c>
    </row>
    <row r="1220" spans="1:3" x14ac:dyDescent="0.2">
      <c r="A1220" s="123">
        <v>41802.6005480151</v>
      </c>
      <c r="B1220" s="1">
        <v>30.759955000000001</v>
      </c>
      <c r="C1220" s="1">
        <v>0.25539200000000001</v>
      </c>
    </row>
    <row r="1221" spans="1:3" x14ac:dyDescent="0.2">
      <c r="A1221" s="123">
        <v>41802.600548022303</v>
      </c>
      <c r="B1221" s="1">
        <v>30.733074999999999</v>
      </c>
      <c r="C1221" s="1">
        <v>0.25517899999999999</v>
      </c>
    </row>
    <row r="1222" spans="1:3" x14ac:dyDescent="0.2">
      <c r="A1222" s="124">
        <v>41802.600559497703</v>
      </c>
      <c r="B1222" s="1">
        <v>30.773478999999998</v>
      </c>
      <c r="C1222" s="1">
        <v>0.25549899999999998</v>
      </c>
    </row>
    <row r="1223" spans="1:3" x14ac:dyDescent="0.2">
      <c r="A1223" s="124">
        <v>41802.600559504899</v>
      </c>
      <c r="B1223" s="1">
        <v>30.952114999999999</v>
      </c>
      <c r="C1223" s="1">
        <v>0.256913</v>
      </c>
    </row>
    <row r="1224" spans="1:3" x14ac:dyDescent="0.2">
      <c r="A1224" s="124">
        <v>41802.600559512</v>
      </c>
      <c r="B1224" s="1">
        <v>31.278675</v>
      </c>
      <c r="C1224" s="1">
        <v>0.25949699999999998</v>
      </c>
    </row>
    <row r="1225" spans="1:3" x14ac:dyDescent="0.2">
      <c r="A1225" s="124">
        <v>41802.600559519196</v>
      </c>
      <c r="B1225" s="1">
        <v>31.654160999999998</v>
      </c>
      <c r="C1225" s="1">
        <v>0.26246799999999998</v>
      </c>
    </row>
    <row r="1226" spans="1:3" x14ac:dyDescent="0.2">
      <c r="A1226" s="124">
        <v>41802.6005595264</v>
      </c>
      <c r="B1226" s="1">
        <v>31.989778000000001</v>
      </c>
      <c r="C1226" s="1">
        <v>0.265123</v>
      </c>
    </row>
    <row r="1227" spans="1:3" x14ac:dyDescent="0.2">
      <c r="A1227" s="124">
        <v>41802.600559533603</v>
      </c>
      <c r="B1227" s="1">
        <v>32.336410999999998</v>
      </c>
      <c r="C1227" s="1">
        <v>0.26786599999999999</v>
      </c>
    </row>
    <row r="1228" spans="1:3" x14ac:dyDescent="0.2">
      <c r="A1228" s="124">
        <v>41802.600559540697</v>
      </c>
      <c r="B1228" s="1">
        <v>32.737839999999998</v>
      </c>
      <c r="C1228" s="1">
        <v>0.27104200000000001</v>
      </c>
    </row>
    <row r="1229" spans="1:3" x14ac:dyDescent="0.2">
      <c r="A1229" s="124">
        <v>41802.6005595479</v>
      </c>
      <c r="B1229" s="1">
        <v>32.933354000000001</v>
      </c>
      <c r="C1229" s="1">
        <v>0.27258900000000003</v>
      </c>
    </row>
    <row r="1230" spans="1:3" x14ac:dyDescent="0.2">
      <c r="A1230" s="124">
        <v>41802.600559555103</v>
      </c>
      <c r="B1230" s="1">
        <v>32.928150000000002</v>
      </c>
      <c r="C1230" s="1">
        <v>0.27254800000000001</v>
      </c>
    </row>
    <row r="1231" spans="1:3" x14ac:dyDescent="0.2">
      <c r="A1231" s="124">
        <v>41802.600559562299</v>
      </c>
      <c r="B1231" s="1">
        <v>32.780754000000002</v>
      </c>
      <c r="C1231" s="1">
        <v>0.27138200000000001</v>
      </c>
    </row>
    <row r="1232" spans="1:3" x14ac:dyDescent="0.2">
      <c r="A1232" s="125">
        <v>41802.600571072398</v>
      </c>
      <c r="B1232" s="1">
        <v>32.599224999999997</v>
      </c>
      <c r="C1232" s="1">
        <v>0.26994600000000002</v>
      </c>
    </row>
    <row r="1233" spans="1:3" x14ac:dyDescent="0.2">
      <c r="A1233" s="125">
        <v>41802.600571079602</v>
      </c>
      <c r="B1233" s="1">
        <v>32.404339999999998</v>
      </c>
      <c r="C1233" s="1">
        <v>0.268403</v>
      </c>
    </row>
    <row r="1234" spans="1:3" x14ac:dyDescent="0.2">
      <c r="A1234" s="125">
        <v>41802.600571086798</v>
      </c>
      <c r="B1234" s="1">
        <v>32.151012999999999</v>
      </c>
      <c r="C1234" s="1">
        <v>0.266399</v>
      </c>
    </row>
    <row r="1235" spans="1:3" x14ac:dyDescent="0.2">
      <c r="A1235" s="125">
        <v>41802.600571093899</v>
      </c>
      <c r="B1235" s="1">
        <v>31.8202</v>
      </c>
      <c r="C1235" s="1">
        <v>0.26378099999999999</v>
      </c>
    </row>
    <row r="1236" spans="1:3" x14ac:dyDescent="0.2">
      <c r="A1236" s="125">
        <v>41802.600571101102</v>
      </c>
      <c r="B1236" s="1">
        <v>31.55678</v>
      </c>
      <c r="C1236" s="1">
        <v>0.26169700000000001</v>
      </c>
    </row>
    <row r="1237" spans="1:3" x14ac:dyDescent="0.2">
      <c r="A1237" s="125">
        <v>41802.600571108298</v>
      </c>
      <c r="B1237" s="1">
        <v>31.334132</v>
      </c>
      <c r="C1237" s="1">
        <v>0.25993500000000003</v>
      </c>
    </row>
    <row r="1238" spans="1:3" x14ac:dyDescent="0.2">
      <c r="A1238" s="125">
        <v>41802.600571115501</v>
      </c>
      <c r="B1238" s="1">
        <v>31.122613999999999</v>
      </c>
      <c r="C1238" s="1">
        <v>0.25826199999999999</v>
      </c>
    </row>
    <row r="1239" spans="1:3" x14ac:dyDescent="0.2">
      <c r="A1239" s="125">
        <v>41802.600571122603</v>
      </c>
      <c r="B1239" s="1">
        <v>30.844609999999999</v>
      </c>
      <c r="C1239" s="1">
        <v>0.25606200000000001</v>
      </c>
    </row>
    <row r="1240" spans="1:3" x14ac:dyDescent="0.2">
      <c r="A1240" s="125">
        <v>41802.600571129798</v>
      </c>
      <c r="B1240" s="1">
        <v>30.474459</v>
      </c>
      <c r="C1240" s="1">
        <v>0.253133</v>
      </c>
    </row>
    <row r="1241" spans="1:3" x14ac:dyDescent="0.2">
      <c r="A1241" s="125">
        <v>41802.600571137002</v>
      </c>
      <c r="B1241" s="1">
        <v>30.030906000000002</v>
      </c>
      <c r="C1241" s="1">
        <v>0.24962300000000001</v>
      </c>
    </row>
    <row r="1242" spans="1:3" x14ac:dyDescent="0.2">
      <c r="A1242" s="126">
        <v>41802.600582635598</v>
      </c>
      <c r="B1242" s="1">
        <v>29.625785</v>
      </c>
      <c r="C1242" s="1">
        <v>0.246418</v>
      </c>
    </row>
    <row r="1243" spans="1:3" x14ac:dyDescent="0.2">
      <c r="A1243" s="126">
        <v>41802.600582642801</v>
      </c>
      <c r="B1243" s="1">
        <v>29.281433</v>
      </c>
      <c r="C1243" s="1">
        <v>0.24369299999999999</v>
      </c>
    </row>
    <row r="1244" spans="1:3" x14ac:dyDescent="0.2">
      <c r="A1244" s="126">
        <v>41802.600582649902</v>
      </c>
      <c r="B1244" s="1">
        <v>29.001785999999999</v>
      </c>
      <c r="C1244" s="1">
        <v>0.24148</v>
      </c>
    </row>
    <row r="1245" spans="1:3" x14ac:dyDescent="0.2">
      <c r="A1245" s="126">
        <v>41802.600582657098</v>
      </c>
      <c r="B1245" s="1">
        <v>28.804497999999999</v>
      </c>
      <c r="C1245" s="1">
        <v>0.23991899999999999</v>
      </c>
    </row>
    <row r="1246" spans="1:3" x14ac:dyDescent="0.2">
      <c r="A1246" s="126">
        <v>41802.600582664301</v>
      </c>
      <c r="B1246" s="1">
        <v>28.76041</v>
      </c>
      <c r="C1246" s="1">
        <v>0.23957000000000001</v>
      </c>
    </row>
    <row r="1247" spans="1:3" x14ac:dyDescent="0.2">
      <c r="A1247" s="126">
        <v>41802.600582671497</v>
      </c>
      <c r="B1247" s="1">
        <v>28.920324000000001</v>
      </c>
      <c r="C1247" s="1">
        <v>0.24083599999999999</v>
      </c>
    </row>
    <row r="1248" spans="1:3" x14ac:dyDescent="0.2">
      <c r="A1248" s="126">
        <v>41802.600582678599</v>
      </c>
      <c r="B1248" s="1">
        <v>29.303585000000002</v>
      </c>
      <c r="C1248" s="1">
        <v>0.243868</v>
      </c>
    </row>
    <row r="1249" spans="1:3" x14ac:dyDescent="0.2">
      <c r="A1249" s="126">
        <v>41802.600582685802</v>
      </c>
      <c r="B1249" s="1">
        <v>29.758858</v>
      </c>
      <c r="C1249" s="1">
        <v>0.247471</v>
      </c>
    </row>
    <row r="1250" spans="1:3" x14ac:dyDescent="0.2">
      <c r="A1250" s="126">
        <v>41802.600582692998</v>
      </c>
      <c r="B1250" s="1">
        <v>30.281140000000001</v>
      </c>
      <c r="C1250" s="1">
        <v>0.25160300000000002</v>
      </c>
    </row>
    <row r="1251" spans="1:3" x14ac:dyDescent="0.2">
      <c r="A1251" s="126">
        <v>41802.600582700201</v>
      </c>
      <c r="B1251" s="1">
        <v>30.897870999999999</v>
      </c>
      <c r="C1251" s="1">
        <v>0.25648300000000002</v>
      </c>
    </row>
    <row r="1252" spans="1:3" x14ac:dyDescent="0.2">
      <c r="A1252" s="127">
        <v>41802.600594164003</v>
      </c>
      <c r="B1252" s="1">
        <v>31.574763999999998</v>
      </c>
      <c r="C1252" s="1">
        <v>0.26183899999999999</v>
      </c>
    </row>
    <row r="1253" spans="1:3" x14ac:dyDescent="0.2">
      <c r="A1253" s="127">
        <v>41802.600594171199</v>
      </c>
      <c r="B1253" s="1">
        <v>32.241109999999999</v>
      </c>
      <c r="C1253" s="1">
        <v>0.26711200000000002</v>
      </c>
    </row>
    <row r="1254" spans="1:3" x14ac:dyDescent="0.2">
      <c r="A1254" s="127">
        <v>41802.600594178402</v>
      </c>
      <c r="B1254" s="1">
        <v>32.860128000000003</v>
      </c>
      <c r="C1254" s="1">
        <v>0.27200999999999997</v>
      </c>
    </row>
    <row r="1255" spans="1:3" x14ac:dyDescent="0.2">
      <c r="A1255" s="127">
        <v>41802.600594185496</v>
      </c>
      <c r="B1255" s="1">
        <v>33.408016000000003</v>
      </c>
      <c r="C1255" s="1">
        <v>0.27634500000000001</v>
      </c>
    </row>
    <row r="1256" spans="1:3" x14ac:dyDescent="0.2">
      <c r="A1256" s="127">
        <v>41802.6005941927</v>
      </c>
      <c r="B1256" s="1">
        <v>33.930335999999997</v>
      </c>
      <c r="C1256" s="1">
        <v>0.28047800000000001</v>
      </c>
    </row>
    <row r="1257" spans="1:3" x14ac:dyDescent="0.2">
      <c r="A1257" s="127">
        <v>41802.600594199903</v>
      </c>
      <c r="B1257" s="1">
        <v>34.411124000000001</v>
      </c>
      <c r="C1257" s="1">
        <v>0.28428199999999998</v>
      </c>
    </row>
    <row r="1258" spans="1:3" x14ac:dyDescent="0.2">
      <c r="A1258" s="127">
        <v>41802.600594207099</v>
      </c>
      <c r="B1258" s="1">
        <v>34.821925</v>
      </c>
      <c r="C1258" s="1">
        <v>0.28753299999999998</v>
      </c>
    </row>
    <row r="1259" spans="1:3" x14ac:dyDescent="0.2">
      <c r="A1259" s="127">
        <v>41802.6005942142</v>
      </c>
      <c r="B1259" s="1">
        <v>35.157159</v>
      </c>
      <c r="C1259" s="1">
        <v>0.290186</v>
      </c>
    </row>
    <row r="1260" spans="1:3" x14ac:dyDescent="0.2">
      <c r="A1260" s="127">
        <v>41802.600594221403</v>
      </c>
      <c r="B1260" s="1">
        <v>35.458649999999999</v>
      </c>
      <c r="C1260" s="1">
        <v>0.29257100000000003</v>
      </c>
    </row>
    <row r="1261" spans="1:3" x14ac:dyDescent="0.2">
      <c r="A1261" s="127">
        <v>41802.600594228599</v>
      </c>
      <c r="B1261" s="1">
        <v>35.736133000000002</v>
      </c>
      <c r="C1261" s="1">
        <v>0.294767</v>
      </c>
    </row>
    <row r="1262" spans="1:3" x14ac:dyDescent="0.2">
      <c r="A1262" s="128">
        <v>41802.600605750296</v>
      </c>
      <c r="B1262" s="1">
        <v>35.836170000000003</v>
      </c>
      <c r="C1262" s="1">
        <v>0.29555799999999999</v>
      </c>
    </row>
    <row r="1263" spans="1:3" x14ac:dyDescent="0.2">
      <c r="A1263" s="128">
        <v>41802.6006057575</v>
      </c>
      <c r="B1263" s="1">
        <v>35.749603999999998</v>
      </c>
      <c r="C1263" s="1">
        <v>0.294873</v>
      </c>
    </row>
    <row r="1264" spans="1:3" x14ac:dyDescent="0.2">
      <c r="A1264" s="128">
        <v>41802.600605764703</v>
      </c>
      <c r="B1264" s="1">
        <v>35.444197000000003</v>
      </c>
      <c r="C1264" s="1">
        <v>0.29245700000000002</v>
      </c>
    </row>
    <row r="1265" spans="1:3" x14ac:dyDescent="0.2">
      <c r="A1265" s="128">
        <v>41802.600605771899</v>
      </c>
      <c r="B1265" s="1">
        <v>34.922545</v>
      </c>
      <c r="C1265" s="1">
        <v>0.288329</v>
      </c>
    </row>
    <row r="1266" spans="1:3" x14ac:dyDescent="0.2">
      <c r="A1266" s="128">
        <v>41802.600605779</v>
      </c>
      <c r="B1266" s="1">
        <v>34.236548999999997</v>
      </c>
      <c r="C1266" s="1">
        <v>0.28290100000000001</v>
      </c>
    </row>
    <row r="1267" spans="1:3" x14ac:dyDescent="0.2">
      <c r="A1267" s="128">
        <v>41802.600605786203</v>
      </c>
      <c r="B1267" s="1">
        <v>33.375946999999996</v>
      </c>
      <c r="C1267" s="1">
        <v>0.27609099999999998</v>
      </c>
    </row>
    <row r="1268" spans="1:3" x14ac:dyDescent="0.2">
      <c r="A1268" s="128">
        <v>41802.600605793399</v>
      </c>
      <c r="B1268" s="1">
        <v>32.310229</v>
      </c>
      <c r="C1268" s="1">
        <v>0.26765899999999998</v>
      </c>
    </row>
    <row r="1269" spans="1:3" x14ac:dyDescent="0.2">
      <c r="A1269" s="128">
        <v>41802.600605800602</v>
      </c>
      <c r="B1269" s="1">
        <v>31.335491000000001</v>
      </c>
      <c r="C1269" s="1">
        <v>0.25994600000000001</v>
      </c>
    </row>
    <row r="1270" spans="1:3" x14ac:dyDescent="0.2">
      <c r="A1270" s="128">
        <v>41802.600605807696</v>
      </c>
      <c r="B1270" s="1">
        <v>30.503266</v>
      </c>
      <c r="C1270" s="1">
        <v>0.253361</v>
      </c>
    </row>
    <row r="1271" spans="1:3" x14ac:dyDescent="0.2">
      <c r="A1271" s="128">
        <v>41802.6006058149</v>
      </c>
      <c r="B1271" s="1">
        <v>29.871237000000001</v>
      </c>
      <c r="C1271" s="1">
        <v>0.24836</v>
      </c>
    </row>
    <row r="1272" spans="1:3" x14ac:dyDescent="0.2">
      <c r="A1272" s="129">
        <v>41802.600617463999</v>
      </c>
      <c r="B1272" s="1">
        <v>29.532295999999999</v>
      </c>
      <c r="C1272" s="1">
        <v>0.24567800000000001</v>
      </c>
    </row>
    <row r="1273" spans="1:3" x14ac:dyDescent="0.2">
      <c r="A1273" s="129">
        <v>41802.6006174711</v>
      </c>
      <c r="B1273" s="1">
        <v>29.421759000000002</v>
      </c>
      <c r="C1273" s="1">
        <v>0.24480299999999999</v>
      </c>
    </row>
    <row r="1274" spans="1:3" x14ac:dyDescent="0.2">
      <c r="A1274" s="129">
        <v>41802.600617478303</v>
      </c>
      <c r="B1274" s="1">
        <v>29.514088999999998</v>
      </c>
      <c r="C1274" s="1">
        <v>0.245534</v>
      </c>
    </row>
    <row r="1275" spans="1:3" x14ac:dyDescent="0.2">
      <c r="A1275" s="129">
        <v>41802.600617485499</v>
      </c>
      <c r="B1275" s="1">
        <v>29.845831</v>
      </c>
      <c r="C1275" s="1">
        <v>0.24815899999999999</v>
      </c>
    </row>
    <row r="1276" spans="1:3" x14ac:dyDescent="0.2">
      <c r="A1276" s="129">
        <v>41802.600617492702</v>
      </c>
      <c r="B1276" s="1">
        <v>30.260662</v>
      </c>
      <c r="C1276" s="1">
        <v>0.25144100000000003</v>
      </c>
    </row>
    <row r="1277" spans="1:3" x14ac:dyDescent="0.2">
      <c r="A1277" s="129">
        <v>41802.600617499796</v>
      </c>
      <c r="B1277" s="1">
        <v>30.671125</v>
      </c>
      <c r="C1277" s="1">
        <v>0.254689</v>
      </c>
    </row>
    <row r="1278" spans="1:3" x14ac:dyDescent="0.2">
      <c r="A1278" s="129">
        <v>41802.600617507</v>
      </c>
      <c r="B1278" s="1">
        <v>31.018716000000001</v>
      </c>
      <c r="C1278" s="1">
        <v>0.25744</v>
      </c>
    </row>
    <row r="1279" spans="1:3" x14ac:dyDescent="0.2">
      <c r="A1279" s="129">
        <v>41802.600617514203</v>
      </c>
      <c r="B1279" s="1">
        <v>31.120718</v>
      </c>
      <c r="C1279" s="1">
        <v>0.258247</v>
      </c>
    </row>
    <row r="1280" spans="1:3" x14ac:dyDescent="0.2">
      <c r="A1280" s="129">
        <v>41802.600617521399</v>
      </c>
      <c r="B1280" s="1">
        <v>31.014832999999999</v>
      </c>
      <c r="C1280" s="1">
        <v>0.257409</v>
      </c>
    </row>
    <row r="1281" spans="1:3" x14ac:dyDescent="0.2">
      <c r="A1281" s="129">
        <v>41802.6006175285</v>
      </c>
      <c r="B1281" s="1">
        <v>30.752617000000001</v>
      </c>
      <c r="C1281" s="1">
        <v>0.25533400000000001</v>
      </c>
    </row>
    <row r="1282" spans="1:3" x14ac:dyDescent="0.2">
      <c r="A1282" s="130">
        <v>41802.600629027103</v>
      </c>
      <c r="B1282" s="1">
        <v>30.547937999999998</v>
      </c>
      <c r="C1282" s="1">
        <v>0.253714</v>
      </c>
    </row>
    <row r="1283" spans="1:3" x14ac:dyDescent="0.2">
      <c r="A1283" s="130">
        <v>41802.600629034299</v>
      </c>
      <c r="B1283" s="1">
        <v>30.450510999999999</v>
      </c>
      <c r="C1283" s="1">
        <v>0.252944</v>
      </c>
    </row>
    <row r="1284" spans="1:3" x14ac:dyDescent="0.2">
      <c r="A1284" s="130">
        <v>41802.600629041503</v>
      </c>
      <c r="B1284" s="1">
        <v>30.525663000000002</v>
      </c>
      <c r="C1284" s="1">
        <v>0.25353799999999999</v>
      </c>
    </row>
    <row r="1285" spans="1:3" x14ac:dyDescent="0.2">
      <c r="A1285" s="130">
        <v>41802.600629048597</v>
      </c>
      <c r="B1285" s="1">
        <v>30.780049999999999</v>
      </c>
      <c r="C1285" s="1">
        <v>0.25555099999999997</v>
      </c>
    </row>
    <row r="1286" spans="1:3" x14ac:dyDescent="0.2">
      <c r="A1286" s="130">
        <v>41802.6006290558</v>
      </c>
      <c r="B1286" s="1">
        <v>31.306062000000001</v>
      </c>
      <c r="C1286" s="1">
        <v>0.25971300000000003</v>
      </c>
    </row>
    <row r="1287" spans="1:3" x14ac:dyDescent="0.2">
      <c r="A1287" s="130">
        <v>41802.600629063003</v>
      </c>
      <c r="B1287" s="1">
        <v>32.135984000000001</v>
      </c>
      <c r="C1287" s="1">
        <v>0.26628000000000002</v>
      </c>
    </row>
    <row r="1288" spans="1:3" x14ac:dyDescent="0.2">
      <c r="A1288" s="130">
        <v>41802.600629070199</v>
      </c>
      <c r="B1288" s="1">
        <v>33.251057000000003</v>
      </c>
      <c r="C1288" s="1">
        <v>0.27510299999999999</v>
      </c>
    </row>
    <row r="1289" spans="1:3" x14ac:dyDescent="0.2">
      <c r="A1289" s="130">
        <v>41802.600629077402</v>
      </c>
      <c r="B1289" s="1">
        <v>34.170715000000001</v>
      </c>
      <c r="C1289" s="1">
        <v>0.28238000000000002</v>
      </c>
    </row>
    <row r="1290" spans="1:3" x14ac:dyDescent="0.2">
      <c r="A1290" s="130">
        <v>41802.600629084503</v>
      </c>
      <c r="B1290" s="1">
        <v>34.824350000000003</v>
      </c>
      <c r="C1290" s="1">
        <v>0.28755199999999997</v>
      </c>
    </row>
    <row r="1291" spans="1:3" x14ac:dyDescent="0.2">
      <c r="A1291" s="130">
        <v>41802.600629091699</v>
      </c>
      <c r="B1291" s="1">
        <v>35.269438000000001</v>
      </c>
      <c r="C1291" s="1">
        <v>0.291074</v>
      </c>
    </row>
    <row r="1292" spans="1:3" x14ac:dyDescent="0.2">
      <c r="A1292" s="131">
        <v>41802.600640590303</v>
      </c>
      <c r="B1292" s="1">
        <v>35.533226999999997</v>
      </c>
      <c r="C1292" s="1">
        <v>0.293161</v>
      </c>
    </row>
    <row r="1293" spans="1:3" x14ac:dyDescent="0.2">
      <c r="A1293" s="131">
        <v>41802.600640597499</v>
      </c>
      <c r="B1293" s="1">
        <v>35.627077</v>
      </c>
      <c r="C1293" s="1">
        <v>0.293904</v>
      </c>
    </row>
    <row r="1294" spans="1:3" x14ac:dyDescent="0.2">
      <c r="A1294" s="131">
        <v>41802.6006406046</v>
      </c>
      <c r="B1294" s="1">
        <v>35.455103999999999</v>
      </c>
      <c r="C1294" s="1">
        <v>0.292543</v>
      </c>
    </row>
    <row r="1295" spans="1:3" x14ac:dyDescent="0.2">
      <c r="A1295" s="131">
        <v>41802.600640611803</v>
      </c>
      <c r="B1295" s="1">
        <v>34.984333999999997</v>
      </c>
      <c r="C1295" s="1">
        <v>0.28881800000000002</v>
      </c>
    </row>
    <row r="1296" spans="1:3" x14ac:dyDescent="0.2">
      <c r="A1296" s="131">
        <v>41802.600640618999</v>
      </c>
      <c r="B1296" s="1">
        <v>34.538724000000002</v>
      </c>
      <c r="C1296" s="1">
        <v>0.28529199999999999</v>
      </c>
    </row>
    <row r="1297" spans="1:3" x14ac:dyDescent="0.2">
      <c r="A1297" s="131">
        <v>41802.600640626202</v>
      </c>
      <c r="B1297" s="1">
        <v>34.205125000000002</v>
      </c>
      <c r="C1297" s="1">
        <v>0.28265200000000001</v>
      </c>
    </row>
    <row r="1298" spans="1:3" x14ac:dyDescent="0.2">
      <c r="A1298" s="131">
        <v>41802.600640633304</v>
      </c>
      <c r="B1298" s="1">
        <v>33.873997000000003</v>
      </c>
      <c r="C1298" s="1">
        <v>0.280032</v>
      </c>
    </row>
    <row r="1299" spans="1:3" x14ac:dyDescent="0.2">
      <c r="A1299" s="131">
        <v>41802.600640640499</v>
      </c>
      <c r="B1299" s="1">
        <v>33.575904999999999</v>
      </c>
      <c r="C1299" s="1">
        <v>0.27767399999999998</v>
      </c>
    </row>
    <row r="1300" spans="1:3" x14ac:dyDescent="0.2">
      <c r="A1300" s="131">
        <v>41802.600640647703</v>
      </c>
      <c r="B1300" s="1">
        <v>33.283217999999998</v>
      </c>
      <c r="C1300" s="1">
        <v>0.27535799999999999</v>
      </c>
    </row>
    <row r="1301" spans="1:3" x14ac:dyDescent="0.2">
      <c r="A1301" s="131">
        <v>41802.600640654899</v>
      </c>
      <c r="B1301" s="1">
        <v>33.083297999999999</v>
      </c>
      <c r="C1301" s="1">
        <v>0.27377600000000002</v>
      </c>
    </row>
    <row r="1302" spans="1:3" x14ac:dyDescent="0.2">
      <c r="A1302" s="132">
        <v>41802.600652118701</v>
      </c>
      <c r="B1302" s="1">
        <v>33.011876000000001</v>
      </c>
      <c r="C1302" s="1">
        <v>0.27321099999999998</v>
      </c>
    </row>
    <row r="1303" spans="1:3" x14ac:dyDescent="0.2">
      <c r="A1303" s="132">
        <v>41802.600652125897</v>
      </c>
      <c r="B1303" s="1">
        <v>32.972292000000003</v>
      </c>
      <c r="C1303" s="1">
        <v>0.272897</v>
      </c>
    </row>
    <row r="1304" spans="1:3" x14ac:dyDescent="0.2">
      <c r="A1304" s="132">
        <v>41802.6006521331</v>
      </c>
      <c r="B1304" s="1">
        <v>32.915669000000001</v>
      </c>
      <c r="C1304" s="1">
        <v>0.272449</v>
      </c>
    </row>
    <row r="1305" spans="1:3" x14ac:dyDescent="0.2">
      <c r="A1305" s="132">
        <v>41802.600652140201</v>
      </c>
      <c r="B1305" s="1">
        <v>32.891145000000002</v>
      </c>
      <c r="C1305" s="1">
        <v>0.27225500000000002</v>
      </c>
    </row>
    <row r="1306" spans="1:3" x14ac:dyDescent="0.2">
      <c r="A1306" s="132">
        <v>41802.600652147397</v>
      </c>
      <c r="B1306" s="1">
        <v>32.858631000000003</v>
      </c>
      <c r="C1306" s="1">
        <v>0.27199800000000002</v>
      </c>
    </row>
    <row r="1307" spans="1:3" x14ac:dyDescent="0.2">
      <c r="A1307" s="132">
        <v>41802.600652154601</v>
      </c>
      <c r="B1307" s="1">
        <v>32.835434999999997</v>
      </c>
      <c r="C1307" s="1">
        <v>0.27181499999999997</v>
      </c>
    </row>
    <row r="1308" spans="1:3" x14ac:dyDescent="0.2">
      <c r="A1308" s="132">
        <v>41802.600652161796</v>
      </c>
      <c r="B1308" s="1">
        <v>32.802208</v>
      </c>
      <c r="C1308" s="1">
        <v>0.27155200000000002</v>
      </c>
    </row>
    <row r="1309" spans="1:3" x14ac:dyDescent="0.2">
      <c r="A1309" s="132">
        <v>41802.600652168898</v>
      </c>
      <c r="B1309" s="1">
        <v>32.765647999999999</v>
      </c>
      <c r="C1309" s="1">
        <v>0.271262</v>
      </c>
    </row>
    <row r="1310" spans="1:3" x14ac:dyDescent="0.2">
      <c r="A1310" s="132">
        <v>41802.600652176101</v>
      </c>
      <c r="B1310" s="1">
        <v>32.777684000000001</v>
      </c>
      <c r="C1310" s="1">
        <v>0.27135799999999999</v>
      </c>
    </row>
    <row r="1311" spans="1:3" x14ac:dyDescent="0.2">
      <c r="A1311" s="132">
        <v>41802.600652183297</v>
      </c>
      <c r="B1311" s="1">
        <v>32.848016000000001</v>
      </c>
      <c r="C1311" s="1">
        <v>0.27191399999999999</v>
      </c>
    </row>
    <row r="1312" spans="1:3" x14ac:dyDescent="0.2">
      <c r="A1312" s="133">
        <v>41802.6006636819</v>
      </c>
      <c r="B1312" s="1">
        <v>32.974465000000002</v>
      </c>
      <c r="C1312" s="1">
        <v>0.27291500000000002</v>
      </c>
    </row>
    <row r="1313" spans="1:3" x14ac:dyDescent="0.2">
      <c r="A1313" s="133">
        <v>41802.600663689103</v>
      </c>
      <c r="B1313" s="1">
        <v>33.191823999999997</v>
      </c>
      <c r="C1313" s="1">
        <v>0.27463500000000002</v>
      </c>
    </row>
    <row r="1314" spans="1:3" x14ac:dyDescent="0.2">
      <c r="A1314" s="133">
        <v>41802.600663696197</v>
      </c>
      <c r="B1314" s="1">
        <v>33.478040999999997</v>
      </c>
      <c r="C1314" s="1">
        <v>0.27689900000000001</v>
      </c>
    </row>
    <row r="1315" spans="1:3" x14ac:dyDescent="0.2">
      <c r="A1315" s="133">
        <v>41802.600663703401</v>
      </c>
      <c r="B1315" s="1">
        <v>33.783087000000002</v>
      </c>
      <c r="C1315" s="1">
        <v>0.27931299999999998</v>
      </c>
    </row>
    <row r="1316" spans="1:3" x14ac:dyDescent="0.2">
      <c r="A1316" s="133">
        <v>41802.600663710597</v>
      </c>
      <c r="B1316" s="1">
        <v>34.108488000000001</v>
      </c>
      <c r="C1316" s="1">
        <v>0.28188800000000003</v>
      </c>
    </row>
    <row r="1317" spans="1:3" x14ac:dyDescent="0.2">
      <c r="A1317" s="133">
        <v>41802.6006637178</v>
      </c>
      <c r="B1317" s="1">
        <v>34.464523</v>
      </c>
      <c r="C1317" s="1">
        <v>0.28470499999999999</v>
      </c>
    </row>
    <row r="1318" spans="1:3" x14ac:dyDescent="0.2">
      <c r="A1318" s="133">
        <v>41802.600663724901</v>
      </c>
      <c r="B1318" s="1">
        <v>34.805391</v>
      </c>
      <c r="C1318" s="1">
        <v>0.28740199999999999</v>
      </c>
    </row>
    <row r="1319" spans="1:3" x14ac:dyDescent="0.2">
      <c r="A1319" s="133">
        <v>41802.600663732097</v>
      </c>
      <c r="B1319" s="1">
        <v>35.060322999999997</v>
      </c>
      <c r="C1319" s="1">
        <v>0.28941899999999998</v>
      </c>
    </row>
    <row r="1320" spans="1:3" x14ac:dyDescent="0.2">
      <c r="A1320" s="133">
        <v>41802.6006637393</v>
      </c>
      <c r="B1320" s="1">
        <v>35.169148</v>
      </c>
      <c r="C1320" s="1">
        <v>0.29027999999999998</v>
      </c>
    </row>
    <row r="1321" spans="1:3" x14ac:dyDescent="0.2">
      <c r="A1321" s="133">
        <v>41802.600663746503</v>
      </c>
      <c r="B1321" s="1">
        <v>35.196672999999997</v>
      </c>
      <c r="C1321" s="1">
        <v>0.29049799999999998</v>
      </c>
    </row>
    <row r="1322" spans="1:3" x14ac:dyDescent="0.2">
      <c r="A1322" s="134">
        <v>41802.600675233502</v>
      </c>
      <c r="B1322" s="1">
        <v>35.247593000000002</v>
      </c>
      <c r="C1322" s="1">
        <v>0.29090100000000002</v>
      </c>
    </row>
    <row r="1323" spans="1:3" x14ac:dyDescent="0.2">
      <c r="A1323" s="134">
        <v>41802.600675240603</v>
      </c>
      <c r="B1323" s="1">
        <v>35.257970999999998</v>
      </c>
      <c r="C1323" s="1">
        <v>0.29098299999999999</v>
      </c>
    </row>
    <row r="1324" spans="1:3" x14ac:dyDescent="0.2">
      <c r="A1324" s="134">
        <v>41802.600675247799</v>
      </c>
      <c r="B1324" s="1">
        <v>35.184567999999999</v>
      </c>
      <c r="C1324" s="1">
        <v>0.29040199999999999</v>
      </c>
    </row>
    <row r="1325" spans="1:3" x14ac:dyDescent="0.2">
      <c r="A1325" s="134">
        <v>41802.600675255002</v>
      </c>
      <c r="B1325" s="1">
        <v>35.100244000000004</v>
      </c>
      <c r="C1325" s="1">
        <v>0.28973500000000002</v>
      </c>
    </row>
    <row r="1326" spans="1:3" x14ac:dyDescent="0.2">
      <c r="A1326" s="134">
        <v>41802.600675262198</v>
      </c>
      <c r="B1326" s="1">
        <v>35.098047999999999</v>
      </c>
      <c r="C1326" s="1">
        <v>0.28971799999999998</v>
      </c>
    </row>
    <row r="1327" spans="1:3" x14ac:dyDescent="0.2">
      <c r="A1327" s="134">
        <v>41802.600675269401</v>
      </c>
      <c r="B1327" s="1">
        <v>35.185205000000003</v>
      </c>
      <c r="C1327" s="1">
        <v>0.29040700000000003</v>
      </c>
    </row>
    <row r="1328" spans="1:3" x14ac:dyDescent="0.2">
      <c r="A1328" s="134">
        <v>41802.600675276502</v>
      </c>
      <c r="B1328" s="1">
        <v>35.272646000000002</v>
      </c>
      <c r="C1328" s="1">
        <v>0.291099</v>
      </c>
    </row>
    <row r="1329" spans="1:3" x14ac:dyDescent="0.2">
      <c r="A1329" s="134">
        <v>41802.600675283698</v>
      </c>
      <c r="B1329" s="1">
        <v>35.261147999999999</v>
      </c>
      <c r="C1329" s="1">
        <v>0.29100799999999999</v>
      </c>
    </row>
    <row r="1330" spans="1:3" x14ac:dyDescent="0.2">
      <c r="A1330" s="134">
        <v>41802.600675290902</v>
      </c>
      <c r="B1330" s="1">
        <v>35.268777999999998</v>
      </c>
      <c r="C1330" s="1">
        <v>0.29106900000000002</v>
      </c>
    </row>
    <row r="1331" spans="1:3" x14ac:dyDescent="0.2">
      <c r="A1331" s="134">
        <v>41802.600675298097</v>
      </c>
      <c r="B1331" s="1">
        <v>35.323113999999997</v>
      </c>
      <c r="C1331" s="1">
        <v>0.29149900000000001</v>
      </c>
    </row>
    <row r="1332" spans="1:3" x14ac:dyDescent="0.2">
      <c r="A1332" s="135">
        <v>41802.6006869587</v>
      </c>
      <c r="B1332" s="1">
        <v>35.327143999999997</v>
      </c>
      <c r="C1332" s="1">
        <v>0.29153099999999998</v>
      </c>
    </row>
    <row r="1333" spans="1:3" x14ac:dyDescent="0.2">
      <c r="A1333" s="135">
        <v>41802.600686965903</v>
      </c>
      <c r="B1333" s="1">
        <v>35.265070999999999</v>
      </c>
      <c r="C1333" s="1">
        <v>0.29103899999999999</v>
      </c>
    </row>
    <row r="1334" spans="1:3" x14ac:dyDescent="0.2">
      <c r="A1334" s="135">
        <v>41802.600686972997</v>
      </c>
      <c r="B1334" s="1">
        <v>35.207165000000003</v>
      </c>
      <c r="C1334" s="1">
        <v>0.29058099999999998</v>
      </c>
    </row>
    <row r="1335" spans="1:3" x14ac:dyDescent="0.2">
      <c r="A1335" s="135">
        <v>41802.6006869802</v>
      </c>
      <c r="B1335" s="1">
        <v>35.244646000000003</v>
      </c>
      <c r="C1335" s="1">
        <v>0.29087800000000003</v>
      </c>
    </row>
    <row r="1336" spans="1:3" x14ac:dyDescent="0.2">
      <c r="A1336" s="135">
        <v>41802.600686987404</v>
      </c>
      <c r="B1336" s="1">
        <v>35.414999000000002</v>
      </c>
      <c r="C1336" s="1">
        <v>0.29222599999999999</v>
      </c>
    </row>
    <row r="1337" spans="1:3" x14ac:dyDescent="0.2">
      <c r="A1337" s="135">
        <v>41802.6006869946</v>
      </c>
      <c r="B1337" s="1">
        <v>35.606391000000002</v>
      </c>
      <c r="C1337" s="1">
        <v>0.29374</v>
      </c>
    </row>
    <row r="1338" spans="1:3" x14ac:dyDescent="0.2">
      <c r="A1338" s="135">
        <v>41802.600687001701</v>
      </c>
      <c r="B1338" s="1">
        <v>35.765315999999999</v>
      </c>
      <c r="C1338" s="1">
        <v>0.29499799999999998</v>
      </c>
    </row>
    <row r="1339" spans="1:3" x14ac:dyDescent="0.2">
      <c r="A1339" s="135">
        <v>41802.600687008897</v>
      </c>
      <c r="B1339" s="1">
        <v>35.987003999999999</v>
      </c>
      <c r="C1339" s="1">
        <v>0.29675200000000002</v>
      </c>
    </row>
    <row r="1340" spans="1:3" x14ac:dyDescent="0.2">
      <c r="A1340" s="135">
        <v>41802.6006870161</v>
      </c>
      <c r="B1340" s="1">
        <v>36.278717</v>
      </c>
      <c r="C1340" s="1">
        <v>0.29905999999999999</v>
      </c>
    </row>
    <row r="1341" spans="1:3" x14ac:dyDescent="0.2">
      <c r="A1341" s="135">
        <v>41802.600687023303</v>
      </c>
      <c r="B1341" s="1">
        <v>36.603144</v>
      </c>
      <c r="C1341" s="1">
        <v>0.30162699999999998</v>
      </c>
    </row>
    <row r="1342" spans="1:3" x14ac:dyDescent="0.2">
      <c r="A1342" s="136">
        <v>41802.600698359798</v>
      </c>
      <c r="B1342" s="1">
        <v>36.918528999999999</v>
      </c>
      <c r="C1342" s="1">
        <v>0.30412299999999998</v>
      </c>
    </row>
    <row r="1343" spans="1:3" x14ac:dyDescent="0.2">
      <c r="A1343" s="136">
        <v>41802.600698367001</v>
      </c>
      <c r="B1343" s="1">
        <v>37.197201</v>
      </c>
      <c r="C1343" s="1">
        <v>0.30632799999999999</v>
      </c>
    </row>
    <row r="1344" spans="1:3" x14ac:dyDescent="0.2">
      <c r="A1344" s="136">
        <v>41802.600698374103</v>
      </c>
      <c r="B1344" s="1">
        <v>37.469487000000001</v>
      </c>
      <c r="C1344" s="1">
        <v>0.30848199999999998</v>
      </c>
    </row>
    <row r="1345" spans="1:3" x14ac:dyDescent="0.2">
      <c r="A1345" s="136">
        <v>41802.600698381299</v>
      </c>
      <c r="B1345" s="1">
        <v>37.776482000000001</v>
      </c>
      <c r="C1345" s="1">
        <v>0.31091099999999999</v>
      </c>
    </row>
    <row r="1346" spans="1:3" x14ac:dyDescent="0.2">
      <c r="A1346" s="136">
        <v>41802.600698388502</v>
      </c>
      <c r="B1346" s="1">
        <v>38.095312999999997</v>
      </c>
      <c r="C1346" s="1">
        <v>0.31343399999999999</v>
      </c>
    </row>
    <row r="1347" spans="1:3" x14ac:dyDescent="0.2">
      <c r="A1347" s="136">
        <v>41802.600698395698</v>
      </c>
      <c r="B1347" s="1">
        <v>38.400106000000001</v>
      </c>
      <c r="C1347" s="1">
        <v>0.31584600000000002</v>
      </c>
    </row>
    <row r="1348" spans="1:3" x14ac:dyDescent="0.2">
      <c r="A1348" s="136">
        <v>41802.600698402799</v>
      </c>
      <c r="B1348" s="1">
        <v>38.655597</v>
      </c>
      <c r="C1348" s="1">
        <v>0.31786700000000001</v>
      </c>
    </row>
    <row r="1349" spans="1:3" x14ac:dyDescent="0.2">
      <c r="A1349" s="136">
        <v>41802.600698410002</v>
      </c>
      <c r="B1349" s="1">
        <v>38.796191999999998</v>
      </c>
      <c r="C1349" s="1">
        <v>0.31897999999999999</v>
      </c>
    </row>
    <row r="1350" spans="1:3" x14ac:dyDescent="0.2">
      <c r="A1350" s="136">
        <v>41802.600698417198</v>
      </c>
      <c r="B1350" s="1">
        <v>38.849592000000001</v>
      </c>
      <c r="C1350" s="1">
        <v>0.31940200000000002</v>
      </c>
    </row>
    <row r="1351" spans="1:3" x14ac:dyDescent="0.2">
      <c r="A1351" s="136">
        <v>41802.600698424401</v>
      </c>
      <c r="B1351" s="1">
        <v>38.859977000000001</v>
      </c>
      <c r="C1351" s="1">
        <v>0.31948500000000002</v>
      </c>
    </row>
    <row r="1352" spans="1:3" x14ac:dyDescent="0.2">
      <c r="A1352" s="137">
        <v>41802.600709922997</v>
      </c>
      <c r="B1352" s="1">
        <v>38.821720999999997</v>
      </c>
      <c r="C1352" s="1">
        <v>0.31918200000000002</v>
      </c>
    </row>
    <row r="1353" spans="1:3" x14ac:dyDescent="0.2">
      <c r="A1353" s="137">
        <v>41802.600709930099</v>
      </c>
      <c r="B1353" s="1">
        <v>38.704675000000002</v>
      </c>
      <c r="C1353" s="1">
        <v>0.31825599999999998</v>
      </c>
    </row>
    <row r="1354" spans="1:3" x14ac:dyDescent="0.2">
      <c r="A1354" s="137">
        <v>41802.600709937302</v>
      </c>
      <c r="B1354" s="1">
        <v>38.509745000000002</v>
      </c>
      <c r="C1354" s="1">
        <v>0.31671300000000002</v>
      </c>
    </row>
    <row r="1355" spans="1:3" x14ac:dyDescent="0.2">
      <c r="A1355" s="137">
        <v>41802.600709944498</v>
      </c>
      <c r="B1355" s="1">
        <v>38.288041</v>
      </c>
      <c r="C1355" s="1">
        <v>0.31495899999999999</v>
      </c>
    </row>
    <row r="1356" spans="1:3" x14ac:dyDescent="0.2">
      <c r="A1356" s="137">
        <v>41802.600709951701</v>
      </c>
      <c r="B1356" s="1">
        <v>38.133445999999999</v>
      </c>
      <c r="C1356" s="1">
        <v>0.31373600000000001</v>
      </c>
    </row>
    <row r="1357" spans="1:3" x14ac:dyDescent="0.2">
      <c r="A1357" s="137">
        <v>41802.600709958802</v>
      </c>
      <c r="B1357" s="1">
        <v>38.025941000000003</v>
      </c>
      <c r="C1357" s="1">
        <v>0.31288500000000002</v>
      </c>
    </row>
    <row r="1358" spans="1:3" x14ac:dyDescent="0.2">
      <c r="A1358" s="137">
        <v>41802.600709965998</v>
      </c>
      <c r="B1358" s="1">
        <v>37.899529999999999</v>
      </c>
      <c r="C1358" s="1">
        <v>0.31188500000000002</v>
      </c>
    </row>
    <row r="1359" spans="1:3" x14ac:dyDescent="0.2">
      <c r="A1359" s="137">
        <v>41802.600709973201</v>
      </c>
      <c r="B1359" s="1">
        <v>37.764277999999997</v>
      </c>
      <c r="C1359" s="1">
        <v>0.31081500000000001</v>
      </c>
    </row>
    <row r="1360" spans="1:3" x14ac:dyDescent="0.2">
      <c r="A1360" s="137">
        <v>41802.600709980397</v>
      </c>
      <c r="B1360" s="1">
        <v>37.639440999999998</v>
      </c>
      <c r="C1360" s="1">
        <v>0.30982700000000002</v>
      </c>
    </row>
    <row r="1361" spans="1:3" x14ac:dyDescent="0.2">
      <c r="A1361" s="137">
        <v>41802.600709987499</v>
      </c>
      <c r="B1361" s="1">
        <v>37.505716</v>
      </c>
      <c r="C1361" s="1">
        <v>0.30876900000000002</v>
      </c>
    </row>
    <row r="1362" spans="1:3" x14ac:dyDescent="0.2">
      <c r="A1362" s="138">
        <v>41802.600721636598</v>
      </c>
      <c r="B1362" s="1">
        <v>37.231741</v>
      </c>
      <c r="C1362" s="1">
        <v>0.30660100000000001</v>
      </c>
    </row>
    <row r="1363" spans="1:3" x14ac:dyDescent="0.2">
      <c r="A1363" s="138">
        <v>41802.600721643801</v>
      </c>
      <c r="B1363" s="1">
        <v>36.799731999999999</v>
      </c>
      <c r="C1363" s="1">
        <v>0.30318299999999998</v>
      </c>
    </row>
    <row r="1364" spans="1:3" x14ac:dyDescent="0.2">
      <c r="A1364" s="138">
        <v>41802.600721650902</v>
      </c>
      <c r="B1364" s="1">
        <v>36.246195</v>
      </c>
      <c r="C1364" s="1">
        <v>0.29880299999999999</v>
      </c>
    </row>
    <row r="1365" spans="1:3" x14ac:dyDescent="0.2">
      <c r="A1365" s="138">
        <v>41802.600721658098</v>
      </c>
      <c r="B1365" s="1">
        <v>35.615817</v>
      </c>
      <c r="C1365" s="1">
        <v>0.29381499999999999</v>
      </c>
    </row>
    <row r="1366" spans="1:3" x14ac:dyDescent="0.2">
      <c r="A1366" s="138">
        <v>41802.600721665302</v>
      </c>
      <c r="B1366" s="1">
        <v>34.896738999999997</v>
      </c>
      <c r="C1366" s="1">
        <v>0.28812500000000002</v>
      </c>
    </row>
    <row r="1367" spans="1:3" x14ac:dyDescent="0.2">
      <c r="A1367" s="138">
        <v>41802.600721672497</v>
      </c>
      <c r="B1367" s="1">
        <v>34.092284999999997</v>
      </c>
      <c r="C1367" s="1">
        <v>0.28176000000000001</v>
      </c>
    </row>
    <row r="1368" spans="1:3" x14ac:dyDescent="0.2">
      <c r="A1368" s="138">
        <v>41802.600721679599</v>
      </c>
      <c r="B1368" s="1">
        <v>33.275266000000002</v>
      </c>
      <c r="C1368" s="1">
        <v>0.27529500000000001</v>
      </c>
    </row>
    <row r="1369" spans="1:3" x14ac:dyDescent="0.2">
      <c r="A1369" s="138">
        <v>41802.600721686802</v>
      </c>
      <c r="B1369" s="1">
        <v>32.681016999999997</v>
      </c>
      <c r="C1369" s="1">
        <v>0.27059299999999997</v>
      </c>
    </row>
    <row r="1370" spans="1:3" x14ac:dyDescent="0.2">
      <c r="A1370" s="138">
        <v>41802.600721693998</v>
      </c>
      <c r="B1370" s="1">
        <v>32.272803000000003</v>
      </c>
      <c r="C1370" s="1">
        <v>0.26736300000000002</v>
      </c>
    </row>
    <row r="1371" spans="1:3" x14ac:dyDescent="0.2">
      <c r="A1371" s="138">
        <v>41802.600721701201</v>
      </c>
      <c r="B1371" s="1">
        <v>32.026668000000001</v>
      </c>
      <c r="C1371" s="1">
        <v>0.26541500000000001</v>
      </c>
    </row>
    <row r="1372" spans="1:3" x14ac:dyDescent="0.2">
      <c r="A1372" s="139">
        <v>41802.600733188199</v>
      </c>
      <c r="B1372" s="1">
        <v>31.903527</v>
      </c>
      <c r="C1372" s="1">
        <v>0.26444099999999998</v>
      </c>
    </row>
    <row r="1373" spans="1:3" x14ac:dyDescent="0.2">
      <c r="A1373" s="139">
        <v>41802.600733195301</v>
      </c>
      <c r="B1373" s="1">
        <v>31.907557000000001</v>
      </c>
      <c r="C1373" s="1">
        <v>0.26447300000000001</v>
      </c>
    </row>
    <row r="1374" spans="1:3" x14ac:dyDescent="0.2">
      <c r="A1374" s="139">
        <v>41802.600733202496</v>
      </c>
      <c r="B1374" s="1">
        <v>32.015568999999999</v>
      </c>
      <c r="C1374" s="1">
        <v>0.26532699999999998</v>
      </c>
    </row>
    <row r="1375" spans="1:3" x14ac:dyDescent="0.2">
      <c r="A1375" s="139">
        <v>41802.6007332097</v>
      </c>
      <c r="B1375" s="1">
        <v>32.137796000000002</v>
      </c>
      <c r="C1375" s="1">
        <v>0.26629399999999998</v>
      </c>
    </row>
    <row r="1376" spans="1:3" x14ac:dyDescent="0.2">
      <c r="A1376" s="139">
        <v>41802.600733216903</v>
      </c>
      <c r="B1376" s="1">
        <v>32.131976999999999</v>
      </c>
      <c r="C1376" s="1">
        <v>0.26624799999999998</v>
      </c>
    </row>
    <row r="1377" spans="1:3" x14ac:dyDescent="0.2">
      <c r="A1377" s="139">
        <v>41802.600733223997</v>
      </c>
      <c r="B1377" s="1">
        <v>32.057392999999998</v>
      </c>
      <c r="C1377" s="1">
        <v>0.26565800000000001</v>
      </c>
    </row>
    <row r="1378" spans="1:3" x14ac:dyDescent="0.2">
      <c r="A1378" s="139">
        <v>41802.6007332312</v>
      </c>
      <c r="B1378" s="1">
        <v>31.931650999999999</v>
      </c>
      <c r="C1378" s="1">
        <v>0.26466299999999998</v>
      </c>
    </row>
    <row r="1379" spans="1:3" x14ac:dyDescent="0.2">
      <c r="A1379" s="139">
        <v>41802.600733238403</v>
      </c>
      <c r="B1379" s="1">
        <v>31.800872999999999</v>
      </c>
      <c r="C1379" s="1">
        <v>0.26362799999999997</v>
      </c>
    </row>
    <row r="1380" spans="1:3" x14ac:dyDescent="0.2">
      <c r="A1380" s="139">
        <v>41802.600733245599</v>
      </c>
      <c r="B1380" s="1">
        <v>31.677447999999998</v>
      </c>
      <c r="C1380" s="1">
        <v>0.262652</v>
      </c>
    </row>
    <row r="1381" spans="1:3" x14ac:dyDescent="0.2">
      <c r="A1381" s="139">
        <v>41802.600733252802</v>
      </c>
      <c r="B1381" s="1">
        <v>31.591864999999999</v>
      </c>
      <c r="C1381" s="1">
        <v>0.26197500000000001</v>
      </c>
    </row>
    <row r="1382" spans="1:3" x14ac:dyDescent="0.2">
      <c r="A1382" s="140">
        <v>41802.6007447745</v>
      </c>
      <c r="B1382" s="1">
        <v>31.686682000000001</v>
      </c>
      <c r="C1382" s="1">
        <v>0.26272499999999999</v>
      </c>
    </row>
    <row r="1383" spans="1:3" x14ac:dyDescent="0.2">
      <c r="A1383" s="140">
        <v>41802.600744781703</v>
      </c>
      <c r="B1383" s="1">
        <v>31.970918999999999</v>
      </c>
      <c r="C1383" s="1">
        <v>0.26497399999999999</v>
      </c>
    </row>
    <row r="1384" spans="1:3" x14ac:dyDescent="0.2">
      <c r="A1384" s="140">
        <v>41802.600744788797</v>
      </c>
      <c r="B1384" s="1">
        <v>32.371541999999998</v>
      </c>
      <c r="C1384" s="1">
        <v>0.26814399999999999</v>
      </c>
    </row>
    <row r="1385" spans="1:3" x14ac:dyDescent="0.2">
      <c r="A1385" s="140">
        <v>41802.600744796</v>
      </c>
      <c r="B1385" s="1">
        <v>32.871733999999996</v>
      </c>
      <c r="C1385" s="1">
        <v>0.27210200000000001</v>
      </c>
    </row>
    <row r="1386" spans="1:3" x14ac:dyDescent="0.2">
      <c r="A1386" s="140">
        <v>41802.600744803203</v>
      </c>
      <c r="B1386" s="1">
        <v>33.498672999999997</v>
      </c>
      <c r="C1386" s="1">
        <v>0.277063</v>
      </c>
    </row>
    <row r="1387" spans="1:3" x14ac:dyDescent="0.2">
      <c r="A1387" s="140">
        <v>41802.600744810399</v>
      </c>
      <c r="B1387" s="1">
        <v>34.240493999999998</v>
      </c>
      <c r="C1387" s="1">
        <v>0.28293200000000002</v>
      </c>
    </row>
    <row r="1388" spans="1:3" x14ac:dyDescent="0.2">
      <c r="A1388" s="140">
        <v>41802.600744817501</v>
      </c>
      <c r="B1388" s="1">
        <v>35.049599999999998</v>
      </c>
      <c r="C1388" s="1">
        <v>0.28933399999999998</v>
      </c>
    </row>
    <row r="1389" spans="1:3" x14ac:dyDescent="0.2">
      <c r="A1389" s="140">
        <v>41802.600744824696</v>
      </c>
      <c r="B1389" s="1">
        <v>35.734597999999998</v>
      </c>
      <c r="C1389" s="1">
        <v>0.29475499999999999</v>
      </c>
    </row>
    <row r="1390" spans="1:3" x14ac:dyDescent="0.2">
      <c r="A1390" s="140">
        <v>41802.6007448319</v>
      </c>
      <c r="B1390" s="1">
        <v>36.337290000000003</v>
      </c>
      <c r="C1390" s="1">
        <v>0.29952400000000001</v>
      </c>
    </row>
    <row r="1391" spans="1:3" x14ac:dyDescent="0.2">
      <c r="A1391" s="140">
        <v>41802.600744839103</v>
      </c>
      <c r="B1391" s="1">
        <v>36.914783</v>
      </c>
      <c r="C1391" s="1">
        <v>0.304093</v>
      </c>
    </row>
    <row r="1392" spans="1:3" x14ac:dyDescent="0.2">
      <c r="A1392" s="141">
        <v>41802.600756302898</v>
      </c>
      <c r="B1392" s="1">
        <v>37.336882000000003</v>
      </c>
      <c r="C1392" s="1">
        <v>0.30743300000000001</v>
      </c>
    </row>
    <row r="1393" spans="1:3" x14ac:dyDescent="0.2">
      <c r="A1393" s="141">
        <v>41802.600756310101</v>
      </c>
      <c r="B1393" s="1">
        <v>37.497864</v>
      </c>
      <c r="C1393" s="1">
        <v>0.30870700000000001</v>
      </c>
    </row>
    <row r="1394" spans="1:3" x14ac:dyDescent="0.2">
      <c r="A1394" s="141">
        <v>41802.600756317297</v>
      </c>
      <c r="B1394" s="1">
        <v>37.387304</v>
      </c>
      <c r="C1394" s="1">
        <v>0.30783199999999999</v>
      </c>
    </row>
    <row r="1395" spans="1:3" x14ac:dyDescent="0.2">
      <c r="A1395" s="141">
        <v>41802.600756324398</v>
      </c>
      <c r="B1395" s="1">
        <v>37.085197999999998</v>
      </c>
      <c r="C1395" s="1">
        <v>0.30544100000000002</v>
      </c>
    </row>
    <row r="1396" spans="1:3" x14ac:dyDescent="0.2">
      <c r="A1396" s="141">
        <v>41802.600756331602</v>
      </c>
      <c r="B1396" s="1">
        <v>36.694077</v>
      </c>
      <c r="C1396" s="1">
        <v>0.30234699999999998</v>
      </c>
    </row>
    <row r="1397" spans="1:3" x14ac:dyDescent="0.2">
      <c r="A1397" s="141">
        <v>41802.600756338798</v>
      </c>
      <c r="B1397" s="1">
        <v>36.148415</v>
      </c>
      <c r="C1397" s="1">
        <v>0.29802899999999999</v>
      </c>
    </row>
    <row r="1398" spans="1:3" x14ac:dyDescent="0.2">
      <c r="A1398" s="141">
        <v>41802.600756346001</v>
      </c>
      <c r="B1398" s="1">
        <v>35.419488999999999</v>
      </c>
      <c r="C1398" s="1">
        <v>0.29226099999999999</v>
      </c>
    </row>
    <row r="1399" spans="1:3" x14ac:dyDescent="0.2">
      <c r="A1399" s="141">
        <v>41802.600756353197</v>
      </c>
      <c r="B1399" s="1">
        <v>34.772416999999997</v>
      </c>
      <c r="C1399" s="1">
        <v>0.28714099999999998</v>
      </c>
    </row>
    <row r="1400" spans="1:3" x14ac:dyDescent="0.2">
      <c r="A1400" s="141">
        <v>41802.600756360298</v>
      </c>
      <c r="B1400" s="1">
        <v>34.291184000000001</v>
      </c>
      <c r="C1400" s="1">
        <v>0.283333</v>
      </c>
    </row>
    <row r="1401" spans="1:3" x14ac:dyDescent="0.2">
      <c r="A1401" s="141">
        <v>41802.600756367501</v>
      </c>
      <c r="B1401" s="1">
        <v>33.990245000000002</v>
      </c>
      <c r="C1401" s="1">
        <v>0.28095199999999998</v>
      </c>
    </row>
    <row r="1402" spans="1:3" x14ac:dyDescent="0.2">
      <c r="A1402" s="142">
        <v>41802.600767866097</v>
      </c>
      <c r="B1402" s="1">
        <v>33.675704000000003</v>
      </c>
      <c r="C1402" s="1">
        <v>0.27846300000000002</v>
      </c>
    </row>
    <row r="1403" spans="1:3" x14ac:dyDescent="0.2">
      <c r="A1403" s="142">
        <v>41802.6007678733</v>
      </c>
      <c r="B1403" s="1">
        <v>33.355759999999997</v>
      </c>
      <c r="C1403" s="1">
        <v>0.27593200000000001</v>
      </c>
    </row>
    <row r="1404" spans="1:3" x14ac:dyDescent="0.2">
      <c r="A1404" s="142">
        <v>41802.600767880402</v>
      </c>
      <c r="B1404" s="1">
        <v>33.081063999999998</v>
      </c>
      <c r="C1404" s="1">
        <v>0.273758</v>
      </c>
    </row>
    <row r="1405" spans="1:3" x14ac:dyDescent="0.2">
      <c r="A1405" s="142">
        <v>41802.600767887598</v>
      </c>
      <c r="B1405" s="1">
        <v>32.845520999999998</v>
      </c>
      <c r="C1405" s="1">
        <v>0.27189400000000002</v>
      </c>
    </row>
    <row r="1406" spans="1:3" x14ac:dyDescent="0.2">
      <c r="A1406" s="142">
        <v>41802.600767894801</v>
      </c>
      <c r="B1406" s="1">
        <v>32.492150000000002</v>
      </c>
      <c r="C1406" s="1">
        <v>0.269098</v>
      </c>
    </row>
    <row r="1407" spans="1:3" x14ac:dyDescent="0.2">
      <c r="A1407" s="142">
        <v>41802.600767901997</v>
      </c>
      <c r="B1407" s="1">
        <v>32.003464000000001</v>
      </c>
      <c r="C1407" s="1">
        <v>0.26523200000000002</v>
      </c>
    </row>
    <row r="1408" spans="1:3" x14ac:dyDescent="0.2">
      <c r="A1408" s="142">
        <v>41802.600767909098</v>
      </c>
      <c r="B1408" s="1">
        <v>31.377814000000001</v>
      </c>
      <c r="C1408" s="1">
        <v>0.26028099999999998</v>
      </c>
    </row>
    <row r="1409" spans="1:3" x14ac:dyDescent="0.2">
      <c r="A1409" s="142">
        <v>41802.600767916301</v>
      </c>
      <c r="B1409" s="1">
        <v>30.893903000000002</v>
      </c>
      <c r="C1409" s="1">
        <v>0.25645200000000001</v>
      </c>
    </row>
    <row r="1410" spans="1:3" x14ac:dyDescent="0.2">
      <c r="A1410" s="142">
        <v>41802.600767923497</v>
      </c>
      <c r="B1410" s="1">
        <v>30.511102999999999</v>
      </c>
      <c r="C1410" s="1">
        <v>0.25342300000000001</v>
      </c>
    </row>
    <row r="1411" spans="1:3" x14ac:dyDescent="0.2">
      <c r="A1411" s="142">
        <v>41802.6007679307</v>
      </c>
      <c r="B1411" s="1">
        <v>30.202641</v>
      </c>
      <c r="C1411" s="1">
        <v>0.25098199999999998</v>
      </c>
    </row>
    <row r="1412" spans="1:3" x14ac:dyDescent="0.2">
      <c r="A1412" s="143">
        <v>41802.600779429202</v>
      </c>
      <c r="B1412" s="1">
        <v>30.022870000000001</v>
      </c>
      <c r="C1412" s="1">
        <v>0.24956</v>
      </c>
    </row>
    <row r="1413" spans="1:3" x14ac:dyDescent="0.2">
      <c r="A1413" s="143">
        <v>41802.600779436398</v>
      </c>
      <c r="B1413" s="1">
        <v>30.024182</v>
      </c>
      <c r="C1413" s="1">
        <v>0.24956999999999999</v>
      </c>
    </row>
    <row r="1414" spans="1:3" x14ac:dyDescent="0.2">
      <c r="A1414" s="143">
        <v>41802.600779443601</v>
      </c>
      <c r="B1414" s="1">
        <v>30.186713999999998</v>
      </c>
      <c r="C1414" s="1">
        <v>0.25085600000000002</v>
      </c>
    </row>
    <row r="1415" spans="1:3" x14ac:dyDescent="0.2">
      <c r="A1415" s="143">
        <v>41802.600779450797</v>
      </c>
      <c r="B1415" s="1">
        <v>30.500624999999999</v>
      </c>
      <c r="C1415" s="1">
        <v>0.25334000000000001</v>
      </c>
    </row>
    <row r="1416" spans="1:3" x14ac:dyDescent="0.2">
      <c r="A1416" s="143">
        <v>41802.600779457898</v>
      </c>
      <c r="B1416" s="1">
        <v>30.836236</v>
      </c>
      <c r="C1416" s="1">
        <v>0.255996</v>
      </c>
    </row>
    <row r="1417" spans="1:3" x14ac:dyDescent="0.2">
      <c r="A1417" s="143">
        <v>41802.600779465101</v>
      </c>
      <c r="B1417" s="1">
        <v>31.185753999999999</v>
      </c>
      <c r="C1417" s="1">
        <v>0.25876100000000002</v>
      </c>
    </row>
    <row r="1418" spans="1:3" x14ac:dyDescent="0.2">
      <c r="A1418" s="143">
        <v>41802.600779472297</v>
      </c>
      <c r="B1418" s="1">
        <v>31.543524000000001</v>
      </c>
      <c r="C1418" s="1">
        <v>0.26159199999999999</v>
      </c>
    </row>
    <row r="1419" spans="1:3" x14ac:dyDescent="0.2">
      <c r="A1419" s="143">
        <v>41802.6007794795</v>
      </c>
      <c r="B1419" s="1">
        <v>31.869685</v>
      </c>
      <c r="C1419" s="1">
        <v>0.26417299999999999</v>
      </c>
    </row>
    <row r="1420" spans="1:3" x14ac:dyDescent="0.2">
      <c r="A1420" s="143">
        <v>41802.600779486696</v>
      </c>
      <c r="B1420" s="1">
        <v>32.138924000000003</v>
      </c>
      <c r="C1420" s="1">
        <v>0.26630300000000001</v>
      </c>
    </row>
    <row r="1421" spans="1:3" x14ac:dyDescent="0.2">
      <c r="A1421" s="143">
        <v>41802.600779493798</v>
      </c>
      <c r="B1421" s="1">
        <v>32.357579999999999</v>
      </c>
      <c r="C1421" s="1">
        <v>0.26803300000000002</v>
      </c>
    </row>
    <row r="1422" spans="1:3" x14ac:dyDescent="0.2">
      <c r="A1422" s="144">
        <v>41802.600790992401</v>
      </c>
      <c r="B1422" s="1">
        <v>32.516235999999999</v>
      </c>
      <c r="C1422" s="1">
        <v>0.269289</v>
      </c>
    </row>
    <row r="1423" spans="1:3" x14ac:dyDescent="0.2">
      <c r="A1423" s="144">
        <v>41802.600790999597</v>
      </c>
      <c r="B1423" s="1">
        <v>32.613709</v>
      </c>
      <c r="C1423" s="1">
        <v>0.27006000000000002</v>
      </c>
    </row>
    <row r="1424" spans="1:3" x14ac:dyDescent="0.2">
      <c r="A1424" s="144">
        <v>41802.6007910068</v>
      </c>
      <c r="B1424" s="1">
        <v>32.688392999999998</v>
      </c>
      <c r="C1424" s="1">
        <v>0.27065099999999997</v>
      </c>
    </row>
    <row r="1425" spans="1:3" x14ac:dyDescent="0.2">
      <c r="A1425" s="144">
        <v>41802.600791013901</v>
      </c>
      <c r="B1425" s="1">
        <v>32.764865999999998</v>
      </c>
      <c r="C1425" s="1">
        <v>0.271256</v>
      </c>
    </row>
    <row r="1426" spans="1:3" x14ac:dyDescent="0.2">
      <c r="A1426" s="144">
        <v>41802.600791021097</v>
      </c>
      <c r="B1426" s="1">
        <v>32.831912000000003</v>
      </c>
      <c r="C1426" s="1">
        <v>0.271787</v>
      </c>
    </row>
    <row r="1427" spans="1:3" x14ac:dyDescent="0.2">
      <c r="A1427" s="144">
        <v>41802.600791028301</v>
      </c>
      <c r="B1427" s="1">
        <v>32.852176</v>
      </c>
      <c r="C1427" s="1">
        <v>0.27194699999999999</v>
      </c>
    </row>
    <row r="1428" spans="1:3" x14ac:dyDescent="0.2">
      <c r="A1428" s="144">
        <v>41802.600791035497</v>
      </c>
      <c r="B1428" s="1">
        <v>32.819201</v>
      </c>
      <c r="C1428" s="1">
        <v>0.27168599999999998</v>
      </c>
    </row>
    <row r="1429" spans="1:3" x14ac:dyDescent="0.2">
      <c r="A1429" s="144">
        <v>41802.600791042598</v>
      </c>
      <c r="B1429" s="1">
        <v>32.802829000000003</v>
      </c>
      <c r="C1429" s="1">
        <v>0.27155699999999999</v>
      </c>
    </row>
    <row r="1430" spans="1:3" x14ac:dyDescent="0.2">
      <c r="A1430" s="144">
        <v>41802.600791049801</v>
      </c>
      <c r="B1430" s="1">
        <v>32.85322</v>
      </c>
      <c r="C1430" s="1">
        <v>0.271955</v>
      </c>
    </row>
    <row r="1431" spans="1:3" x14ac:dyDescent="0.2">
      <c r="A1431" s="144">
        <v>41802.600791056997</v>
      </c>
      <c r="B1431" s="1">
        <v>32.935349000000002</v>
      </c>
      <c r="C1431" s="1">
        <v>0.27260499999999999</v>
      </c>
    </row>
    <row r="1432" spans="1:3" x14ac:dyDescent="0.2">
      <c r="A1432" s="145">
        <v>41802.600802520799</v>
      </c>
      <c r="B1432" s="1">
        <v>33.134517000000002</v>
      </c>
      <c r="C1432" s="1">
        <v>0.27418100000000001</v>
      </c>
    </row>
    <row r="1433" spans="1:3" x14ac:dyDescent="0.2">
      <c r="A1433" s="145">
        <v>41802.600802528003</v>
      </c>
      <c r="B1433" s="1">
        <v>33.462282999999999</v>
      </c>
      <c r="C1433" s="1">
        <v>0.27677499999999999</v>
      </c>
    </row>
    <row r="1434" spans="1:3" x14ac:dyDescent="0.2">
      <c r="A1434" s="145">
        <v>41802.600802535198</v>
      </c>
      <c r="B1434" s="1">
        <v>33.981802000000002</v>
      </c>
      <c r="C1434" s="1">
        <v>0.280885</v>
      </c>
    </row>
    <row r="1435" spans="1:3" x14ac:dyDescent="0.2">
      <c r="A1435" s="145">
        <v>41802.600802542402</v>
      </c>
      <c r="B1435" s="1">
        <v>34.722662999999997</v>
      </c>
      <c r="C1435" s="1">
        <v>0.286748</v>
      </c>
    </row>
    <row r="1436" spans="1:3" x14ac:dyDescent="0.2">
      <c r="A1436" s="145">
        <v>41802.600802549503</v>
      </c>
      <c r="B1436" s="1">
        <v>35.600549999999998</v>
      </c>
      <c r="C1436" s="1">
        <v>0.29369400000000001</v>
      </c>
    </row>
    <row r="1437" spans="1:3" x14ac:dyDescent="0.2">
      <c r="A1437" s="145">
        <v>41802.600802556699</v>
      </c>
      <c r="B1437" s="1">
        <v>36.525781000000002</v>
      </c>
      <c r="C1437" s="1">
        <v>0.30101499999999998</v>
      </c>
    </row>
    <row r="1438" spans="1:3" x14ac:dyDescent="0.2">
      <c r="A1438" s="145">
        <v>41802.600802563902</v>
      </c>
      <c r="B1438" s="1">
        <v>37.530416000000002</v>
      </c>
      <c r="C1438" s="1">
        <v>0.30896400000000002</v>
      </c>
    </row>
    <row r="1439" spans="1:3" x14ac:dyDescent="0.2">
      <c r="A1439" s="145">
        <v>41802.600802571098</v>
      </c>
      <c r="B1439" s="1">
        <v>38.372819</v>
      </c>
      <c r="C1439" s="1">
        <v>0.31563000000000002</v>
      </c>
    </row>
    <row r="1440" spans="1:3" x14ac:dyDescent="0.2">
      <c r="A1440" s="145">
        <v>41802.600802578301</v>
      </c>
      <c r="B1440" s="1">
        <v>39.031435999999999</v>
      </c>
      <c r="C1440" s="1">
        <v>0.32084099999999999</v>
      </c>
    </row>
    <row r="1441" spans="1:3" x14ac:dyDescent="0.2">
      <c r="A1441" s="145">
        <v>41802.600802585403</v>
      </c>
      <c r="B1441" s="1">
        <v>39.507142000000002</v>
      </c>
      <c r="C1441" s="1">
        <v>0.32460499999999998</v>
      </c>
    </row>
    <row r="1442" spans="1:3" x14ac:dyDescent="0.2">
      <c r="A1442" s="146">
        <v>41802.600814257603</v>
      </c>
      <c r="B1442" s="1">
        <v>39.702748</v>
      </c>
      <c r="C1442" s="1">
        <v>0.32615300000000003</v>
      </c>
    </row>
    <row r="1443" spans="1:3" x14ac:dyDescent="0.2">
      <c r="A1443" s="146">
        <v>41802.600814264799</v>
      </c>
      <c r="B1443" s="1">
        <v>39.641204999999999</v>
      </c>
      <c r="C1443" s="1">
        <v>0.32566600000000001</v>
      </c>
    </row>
    <row r="1444" spans="1:3" x14ac:dyDescent="0.2">
      <c r="A1444" s="146">
        <v>41802.600814272002</v>
      </c>
      <c r="B1444" s="1">
        <v>39.344240999999997</v>
      </c>
      <c r="C1444" s="1">
        <v>0.32331599999999999</v>
      </c>
    </row>
    <row r="1445" spans="1:3" x14ac:dyDescent="0.2">
      <c r="A1445" s="146">
        <v>41802.600814279198</v>
      </c>
      <c r="B1445" s="1">
        <v>38.825842999999999</v>
      </c>
      <c r="C1445" s="1">
        <v>0.31921500000000003</v>
      </c>
    </row>
    <row r="1446" spans="1:3" x14ac:dyDescent="0.2">
      <c r="A1446" s="146">
        <v>41802.600814286299</v>
      </c>
      <c r="B1446" s="1">
        <v>38.282553</v>
      </c>
      <c r="C1446" s="1">
        <v>0.31491599999999997</v>
      </c>
    </row>
    <row r="1447" spans="1:3" x14ac:dyDescent="0.2">
      <c r="A1447" s="146">
        <v>41802.600814293502</v>
      </c>
      <c r="B1447" s="1">
        <v>37.761023000000002</v>
      </c>
      <c r="C1447" s="1">
        <v>0.31078899999999998</v>
      </c>
    </row>
    <row r="1448" spans="1:3" x14ac:dyDescent="0.2">
      <c r="A1448" s="146">
        <v>41802.600814300698</v>
      </c>
      <c r="B1448" s="1">
        <v>37.175586000000003</v>
      </c>
      <c r="C1448" s="1">
        <v>0.30615700000000001</v>
      </c>
    </row>
    <row r="1449" spans="1:3" x14ac:dyDescent="0.2">
      <c r="A1449" s="146">
        <v>41802.600814307902</v>
      </c>
      <c r="B1449" s="1">
        <v>36.663912000000003</v>
      </c>
      <c r="C1449" s="1">
        <v>0.30210799999999999</v>
      </c>
    </row>
    <row r="1450" spans="1:3" x14ac:dyDescent="0.2">
      <c r="A1450" s="146">
        <v>41802.600814315003</v>
      </c>
      <c r="B1450" s="1">
        <v>36.261868999999997</v>
      </c>
      <c r="C1450" s="1">
        <v>0.298927</v>
      </c>
    </row>
    <row r="1451" spans="1:3" x14ac:dyDescent="0.2">
      <c r="A1451" s="146">
        <v>41802.600814322199</v>
      </c>
      <c r="B1451" s="1">
        <v>36.038975999999998</v>
      </c>
      <c r="C1451" s="1">
        <v>0.29716300000000001</v>
      </c>
    </row>
    <row r="1452" spans="1:3" x14ac:dyDescent="0.2">
      <c r="A1452" s="147">
        <v>41802.6008256356</v>
      </c>
      <c r="B1452" s="1">
        <v>35.874808999999999</v>
      </c>
      <c r="C1452" s="1">
        <v>0.29586400000000002</v>
      </c>
    </row>
    <row r="1453" spans="1:3" x14ac:dyDescent="0.2">
      <c r="A1453" s="147">
        <v>41802.600825642803</v>
      </c>
      <c r="B1453" s="1">
        <v>35.687584000000001</v>
      </c>
      <c r="C1453" s="1">
        <v>0.29438300000000001</v>
      </c>
    </row>
    <row r="1454" spans="1:3" x14ac:dyDescent="0.2">
      <c r="A1454" s="147">
        <v>41802.600825649897</v>
      </c>
      <c r="B1454" s="1">
        <v>35.441617999999998</v>
      </c>
      <c r="C1454" s="1">
        <v>0.29243599999999997</v>
      </c>
    </row>
    <row r="1455" spans="1:3" x14ac:dyDescent="0.2">
      <c r="A1455" s="147">
        <v>41802.6008256571</v>
      </c>
      <c r="B1455" s="1">
        <v>35.226094000000003</v>
      </c>
      <c r="C1455" s="1">
        <v>0.29073100000000002</v>
      </c>
    </row>
    <row r="1456" spans="1:3" x14ac:dyDescent="0.2">
      <c r="A1456" s="147">
        <v>41802.600825664304</v>
      </c>
      <c r="B1456" s="1">
        <v>35.004596999999997</v>
      </c>
      <c r="C1456" s="1">
        <v>0.28897800000000001</v>
      </c>
    </row>
    <row r="1457" spans="1:3" x14ac:dyDescent="0.2">
      <c r="A1457" s="147">
        <v>41802.600825671499</v>
      </c>
      <c r="B1457" s="1">
        <v>34.720075999999999</v>
      </c>
      <c r="C1457" s="1">
        <v>0.28672700000000001</v>
      </c>
    </row>
    <row r="1458" spans="1:3" x14ac:dyDescent="0.2">
      <c r="A1458" s="147">
        <v>41802.600825678601</v>
      </c>
      <c r="B1458" s="1">
        <v>34.287453999999997</v>
      </c>
      <c r="C1458" s="1">
        <v>0.283304</v>
      </c>
    </row>
    <row r="1459" spans="1:3" x14ac:dyDescent="0.2">
      <c r="A1459" s="147">
        <v>41802.600825685797</v>
      </c>
      <c r="B1459" s="1">
        <v>33.904631000000002</v>
      </c>
      <c r="C1459" s="1">
        <v>0.280275</v>
      </c>
    </row>
    <row r="1460" spans="1:3" x14ac:dyDescent="0.2">
      <c r="A1460" s="147">
        <v>41802.600825693</v>
      </c>
      <c r="B1460" s="1">
        <v>33.599854000000001</v>
      </c>
      <c r="C1460" s="1">
        <v>0.27786300000000003</v>
      </c>
    </row>
    <row r="1461" spans="1:3" x14ac:dyDescent="0.2">
      <c r="A1461" s="147">
        <v>41802.600825700203</v>
      </c>
      <c r="B1461" s="1">
        <v>33.367811000000003</v>
      </c>
      <c r="C1461" s="1">
        <v>0.27602700000000002</v>
      </c>
    </row>
    <row r="1462" spans="1:3" x14ac:dyDescent="0.2">
      <c r="A1462" s="148">
        <v>41802.600837187201</v>
      </c>
      <c r="B1462" s="1">
        <v>33.344560999999999</v>
      </c>
      <c r="C1462" s="1">
        <v>0.275843</v>
      </c>
    </row>
    <row r="1463" spans="1:3" x14ac:dyDescent="0.2">
      <c r="A1463" s="148">
        <v>41802.600837194397</v>
      </c>
      <c r="B1463" s="1">
        <v>33.497529</v>
      </c>
      <c r="C1463" s="1">
        <v>0.27705400000000002</v>
      </c>
    </row>
    <row r="1464" spans="1:3" x14ac:dyDescent="0.2">
      <c r="A1464" s="148">
        <v>41802.600837201499</v>
      </c>
      <c r="B1464" s="1">
        <v>33.840001999999998</v>
      </c>
      <c r="C1464" s="1">
        <v>0.27976299999999998</v>
      </c>
    </row>
    <row r="1465" spans="1:3" x14ac:dyDescent="0.2">
      <c r="A1465" s="148">
        <v>41802.600837208702</v>
      </c>
      <c r="B1465" s="1">
        <v>34.405175</v>
      </c>
      <c r="C1465" s="1">
        <v>0.28423500000000002</v>
      </c>
    </row>
    <row r="1466" spans="1:3" x14ac:dyDescent="0.2">
      <c r="A1466" s="148">
        <v>41802.600837215898</v>
      </c>
      <c r="B1466" s="1">
        <v>35.082068</v>
      </c>
      <c r="C1466" s="1">
        <v>0.28959099999999999</v>
      </c>
    </row>
    <row r="1467" spans="1:3" x14ac:dyDescent="0.2">
      <c r="A1467" s="148">
        <v>41802.600837223101</v>
      </c>
      <c r="B1467" s="1">
        <v>35.853931000000003</v>
      </c>
      <c r="C1467" s="1">
        <v>0.29569899999999999</v>
      </c>
    </row>
    <row r="1468" spans="1:3" x14ac:dyDescent="0.2">
      <c r="A1468" s="148">
        <v>41802.600837230202</v>
      </c>
      <c r="B1468" s="1">
        <v>36.716306000000003</v>
      </c>
      <c r="C1468" s="1">
        <v>0.30252299999999999</v>
      </c>
    </row>
    <row r="1469" spans="1:3" x14ac:dyDescent="0.2">
      <c r="A1469" s="148">
        <v>41802.600837237398</v>
      </c>
      <c r="B1469" s="1">
        <v>37.304152999999999</v>
      </c>
      <c r="C1469" s="1">
        <v>0.307174</v>
      </c>
    </row>
    <row r="1470" spans="1:3" x14ac:dyDescent="0.2">
      <c r="A1470" s="148">
        <v>41802.600837244601</v>
      </c>
      <c r="B1470" s="1">
        <v>37.633184999999997</v>
      </c>
      <c r="C1470" s="1">
        <v>0.30977700000000002</v>
      </c>
    </row>
    <row r="1471" spans="1:3" x14ac:dyDescent="0.2">
      <c r="A1471" s="148">
        <v>41802.600837251797</v>
      </c>
      <c r="B1471" s="1">
        <v>37.745610999999997</v>
      </c>
      <c r="C1471" s="1">
        <v>0.31066700000000003</v>
      </c>
    </row>
    <row r="1472" spans="1:3" x14ac:dyDescent="0.2">
      <c r="A1472" s="149">
        <v>41802.600848935501</v>
      </c>
      <c r="B1472" s="1">
        <v>37.638382</v>
      </c>
      <c r="C1472" s="1">
        <v>0.30981900000000001</v>
      </c>
    </row>
    <row r="1473" spans="1:3" x14ac:dyDescent="0.2">
      <c r="A1473" s="149">
        <v>41802.600848942697</v>
      </c>
      <c r="B1473" s="1">
        <v>37.315820000000002</v>
      </c>
      <c r="C1473" s="1">
        <v>0.30726599999999998</v>
      </c>
    </row>
    <row r="1474" spans="1:3" x14ac:dyDescent="0.2">
      <c r="A1474" s="149">
        <v>41802.6008489499</v>
      </c>
      <c r="B1474" s="1">
        <v>36.819696999999998</v>
      </c>
      <c r="C1474" s="1">
        <v>0.30334100000000003</v>
      </c>
    </row>
    <row r="1475" spans="1:3" x14ac:dyDescent="0.2">
      <c r="A1475" s="149">
        <v>41802.600848957103</v>
      </c>
      <c r="B1475" s="1">
        <v>36.200794000000002</v>
      </c>
      <c r="C1475" s="1">
        <v>0.29844300000000001</v>
      </c>
    </row>
    <row r="1476" spans="1:3" x14ac:dyDescent="0.2">
      <c r="A1476" s="149">
        <v>41802.600848964197</v>
      </c>
      <c r="B1476" s="1">
        <v>35.673031000000002</v>
      </c>
      <c r="C1476" s="1">
        <v>0.294267</v>
      </c>
    </row>
    <row r="1477" spans="1:3" x14ac:dyDescent="0.2">
      <c r="A1477" s="149">
        <v>41802.6008489714</v>
      </c>
      <c r="B1477" s="1">
        <v>35.234260999999996</v>
      </c>
      <c r="C1477" s="1">
        <v>0.290796</v>
      </c>
    </row>
    <row r="1478" spans="1:3" x14ac:dyDescent="0.2">
      <c r="A1478" s="149">
        <v>41802.600848978604</v>
      </c>
      <c r="B1478" s="1">
        <v>34.855105999999999</v>
      </c>
      <c r="C1478" s="1">
        <v>0.287796</v>
      </c>
    </row>
    <row r="1479" spans="1:3" x14ac:dyDescent="0.2">
      <c r="A1479" s="149">
        <v>41802.6008489858</v>
      </c>
      <c r="B1479" s="1">
        <v>34.552470999999997</v>
      </c>
      <c r="C1479" s="1">
        <v>0.28540100000000002</v>
      </c>
    </row>
    <row r="1480" spans="1:3" x14ac:dyDescent="0.2">
      <c r="A1480" s="149">
        <v>41802.600848992901</v>
      </c>
      <c r="B1480" s="1">
        <v>34.358392000000002</v>
      </c>
      <c r="C1480" s="1">
        <v>0.28386499999999998</v>
      </c>
    </row>
    <row r="1481" spans="1:3" x14ac:dyDescent="0.2">
      <c r="A1481" s="149">
        <v>41802.600849000097</v>
      </c>
      <c r="B1481" s="1">
        <v>34.237692000000003</v>
      </c>
      <c r="C1481" s="1">
        <v>0.28290999999999999</v>
      </c>
    </row>
    <row r="1482" spans="1:3" x14ac:dyDescent="0.2">
      <c r="A1482" s="150">
        <v>41802.6008604987</v>
      </c>
      <c r="B1482" s="1">
        <v>33.967801000000001</v>
      </c>
      <c r="C1482" s="1">
        <v>0.280775</v>
      </c>
    </row>
    <row r="1483" spans="1:3" x14ac:dyDescent="0.2">
      <c r="A1483" s="150">
        <v>41802.600860505903</v>
      </c>
      <c r="B1483" s="1">
        <v>33.547674000000001</v>
      </c>
      <c r="C1483" s="1">
        <v>0.27744999999999997</v>
      </c>
    </row>
    <row r="1484" spans="1:3" x14ac:dyDescent="0.2">
      <c r="A1484" s="150">
        <v>41802.600860512997</v>
      </c>
      <c r="B1484" s="1">
        <v>32.979714999999999</v>
      </c>
      <c r="C1484" s="1">
        <v>0.27295599999999998</v>
      </c>
    </row>
    <row r="1485" spans="1:3" x14ac:dyDescent="0.2">
      <c r="A1485" s="150">
        <v>41802.600860520201</v>
      </c>
      <c r="B1485" s="1">
        <v>32.264229</v>
      </c>
      <c r="C1485" s="1">
        <v>0.267295</v>
      </c>
    </row>
    <row r="1486" spans="1:3" x14ac:dyDescent="0.2">
      <c r="A1486" s="150">
        <v>41802.600860527396</v>
      </c>
      <c r="B1486" s="1">
        <v>31.408916000000001</v>
      </c>
      <c r="C1486" s="1">
        <v>0.26052700000000001</v>
      </c>
    </row>
    <row r="1487" spans="1:3" x14ac:dyDescent="0.2">
      <c r="A1487" s="150">
        <v>41802.6008605346</v>
      </c>
      <c r="B1487" s="1">
        <v>30.416423000000002</v>
      </c>
      <c r="C1487" s="1">
        <v>0.25267400000000001</v>
      </c>
    </row>
    <row r="1488" spans="1:3" x14ac:dyDescent="0.2">
      <c r="A1488" s="150">
        <v>41802.600860541803</v>
      </c>
      <c r="B1488" s="1">
        <v>29.320325</v>
      </c>
      <c r="C1488" s="1">
        <v>0.244001</v>
      </c>
    </row>
    <row r="1489" spans="1:3" x14ac:dyDescent="0.2">
      <c r="A1489" s="150">
        <v>41802.600860548897</v>
      </c>
      <c r="B1489" s="1">
        <v>28.493834</v>
      </c>
      <c r="C1489" s="1">
        <v>0.23746100000000001</v>
      </c>
    </row>
    <row r="1490" spans="1:3" x14ac:dyDescent="0.2">
      <c r="A1490" s="150">
        <v>41802.6008605561</v>
      </c>
      <c r="B1490" s="1">
        <v>27.904291000000001</v>
      </c>
      <c r="C1490" s="1">
        <v>0.232796</v>
      </c>
    </row>
    <row r="1491" spans="1:3" x14ac:dyDescent="0.2">
      <c r="A1491" s="150">
        <v>41802.600860563303</v>
      </c>
      <c r="B1491" s="1">
        <v>27.571313</v>
      </c>
      <c r="C1491" s="1">
        <v>0.230161</v>
      </c>
    </row>
    <row r="1492" spans="1:3" x14ac:dyDescent="0.2">
      <c r="A1492" s="151">
        <v>41802.600872073403</v>
      </c>
      <c r="B1492" s="1">
        <v>27.609438000000001</v>
      </c>
      <c r="C1492" s="1">
        <v>0.230463</v>
      </c>
    </row>
    <row r="1493" spans="1:3" x14ac:dyDescent="0.2">
      <c r="A1493" s="151">
        <v>41802.600872080598</v>
      </c>
      <c r="B1493" s="1">
        <v>28.002607999999999</v>
      </c>
      <c r="C1493" s="1">
        <v>0.233574</v>
      </c>
    </row>
    <row r="1494" spans="1:3" x14ac:dyDescent="0.2">
      <c r="A1494" s="151">
        <v>41802.600872087802</v>
      </c>
      <c r="B1494" s="1">
        <v>28.662844</v>
      </c>
      <c r="C1494" s="1">
        <v>0.23879800000000001</v>
      </c>
    </row>
    <row r="1495" spans="1:3" x14ac:dyDescent="0.2">
      <c r="A1495" s="151">
        <v>41802.600872094998</v>
      </c>
      <c r="B1495" s="1">
        <v>29.498131999999998</v>
      </c>
      <c r="C1495" s="1">
        <v>0.24540799999999999</v>
      </c>
    </row>
    <row r="1496" spans="1:3" x14ac:dyDescent="0.2">
      <c r="A1496" s="151">
        <v>41802.600872102099</v>
      </c>
      <c r="B1496" s="1">
        <v>30.321100000000001</v>
      </c>
      <c r="C1496" s="1">
        <v>0.25191999999999998</v>
      </c>
    </row>
    <row r="1497" spans="1:3" x14ac:dyDescent="0.2">
      <c r="A1497" s="151">
        <v>41802.600872109302</v>
      </c>
      <c r="B1497" s="1">
        <v>31.20241</v>
      </c>
      <c r="C1497" s="1">
        <v>0.25889299999999998</v>
      </c>
    </row>
    <row r="1498" spans="1:3" x14ac:dyDescent="0.2">
      <c r="A1498" s="151">
        <v>41802.600872116498</v>
      </c>
      <c r="B1498" s="1">
        <v>32.120471999999999</v>
      </c>
      <c r="C1498" s="1">
        <v>0.26615699999999998</v>
      </c>
    </row>
    <row r="1499" spans="1:3" x14ac:dyDescent="0.2">
      <c r="A1499" s="151">
        <v>41802.600872123701</v>
      </c>
      <c r="B1499" s="1">
        <v>32.827353000000002</v>
      </c>
      <c r="C1499" s="1">
        <v>0.27175100000000002</v>
      </c>
    </row>
    <row r="1500" spans="1:3" x14ac:dyDescent="0.2">
      <c r="A1500" s="151">
        <v>41802.600872130803</v>
      </c>
      <c r="B1500" s="1">
        <v>33.262822999999997</v>
      </c>
      <c r="C1500" s="1">
        <v>0.275196</v>
      </c>
    </row>
    <row r="1501" spans="1:3" x14ac:dyDescent="0.2">
      <c r="A1501" s="151">
        <v>41802.600872137999</v>
      </c>
      <c r="B1501" s="1">
        <v>33.527503000000003</v>
      </c>
      <c r="C1501" s="1">
        <v>0.27729100000000001</v>
      </c>
    </row>
    <row r="1502" spans="1:3" x14ac:dyDescent="0.2">
      <c r="A1502" s="152">
        <v>41802.600883601903</v>
      </c>
      <c r="B1502" s="1">
        <v>33.717091000000003</v>
      </c>
      <c r="C1502" s="1">
        <v>0.27879100000000001</v>
      </c>
    </row>
    <row r="1503" spans="1:3" x14ac:dyDescent="0.2">
      <c r="A1503" s="152">
        <v>41802.600883608997</v>
      </c>
      <c r="B1503" s="1">
        <v>33.836525000000002</v>
      </c>
      <c r="C1503" s="1">
        <v>0.27973599999999998</v>
      </c>
    </row>
    <row r="1504" spans="1:3" x14ac:dyDescent="0.2">
      <c r="A1504" s="152">
        <v>41802.6008836162</v>
      </c>
      <c r="B1504" s="1">
        <v>33.806404999999998</v>
      </c>
      <c r="C1504" s="1">
        <v>0.27949800000000002</v>
      </c>
    </row>
    <row r="1505" spans="1:3" x14ac:dyDescent="0.2">
      <c r="A1505" s="152">
        <v>41802.600883623403</v>
      </c>
      <c r="B1505" s="1">
        <v>33.641432999999999</v>
      </c>
      <c r="C1505" s="1">
        <v>0.27819199999999999</v>
      </c>
    </row>
    <row r="1506" spans="1:3" x14ac:dyDescent="0.2">
      <c r="A1506" s="152">
        <v>41802.600883630599</v>
      </c>
      <c r="B1506" s="1">
        <v>33.532192999999999</v>
      </c>
      <c r="C1506" s="1">
        <v>0.27732800000000002</v>
      </c>
    </row>
    <row r="1507" spans="1:3" x14ac:dyDescent="0.2">
      <c r="A1507" s="152">
        <v>41802.6008836377</v>
      </c>
      <c r="B1507" s="1">
        <v>33.534373000000002</v>
      </c>
      <c r="C1507" s="1">
        <v>0.27734500000000001</v>
      </c>
    </row>
    <row r="1508" spans="1:3" x14ac:dyDescent="0.2">
      <c r="A1508" s="152">
        <v>41802.600883644896</v>
      </c>
      <c r="B1508" s="1">
        <v>33.552042</v>
      </c>
      <c r="C1508" s="1">
        <v>0.27748499999999998</v>
      </c>
    </row>
    <row r="1509" spans="1:3" x14ac:dyDescent="0.2">
      <c r="A1509" s="152">
        <v>41802.6008836521</v>
      </c>
      <c r="B1509" s="1">
        <v>33.606209</v>
      </c>
      <c r="C1509" s="1">
        <v>0.27791300000000002</v>
      </c>
    </row>
    <row r="1510" spans="1:3" x14ac:dyDescent="0.2">
      <c r="A1510" s="152">
        <v>41802.600883659303</v>
      </c>
      <c r="B1510" s="1">
        <v>33.779986000000001</v>
      </c>
      <c r="C1510" s="1">
        <v>0.27928799999999998</v>
      </c>
    </row>
    <row r="1511" spans="1:3" x14ac:dyDescent="0.2">
      <c r="A1511" s="152">
        <v>41802.600883666397</v>
      </c>
      <c r="B1511" s="1">
        <v>34.092422999999997</v>
      </c>
      <c r="C1511" s="1">
        <v>0.28176099999999998</v>
      </c>
    </row>
    <row r="1512" spans="1:3" x14ac:dyDescent="0.2">
      <c r="A1512" s="153">
        <v>41802.600895165</v>
      </c>
      <c r="B1512" s="1">
        <v>34.395111999999997</v>
      </c>
      <c r="C1512" s="1">
        <v>0.28415600000000002</v>
      </c>
    </row>
    <row r="1513" spans="1:3" x14ac:dyDescent="0.2">
      <c r="A1513" s="153">
        <v>41802.600895172203</v>
      </c>
      <c r="B1513" s="1">
        <v>34.613599999999998</v>
      </c>
      <c r="C1513" s="1">
        <v>0.285885</v>
      </c>
    </row>
    <row r="1514" spans="1:3" x14ac:dyDescent="0.2">
      <c r="A1514" s="153">
        <v>41802.600895179399</v>
      </c>
      <c r="B1514" s="1">
        <v>34.769285000000004</v>
      </c>
      <c r="C1514" s="1">
        <v>0.28711599999999998</v>
      </c>
    </row>
    <row r="1515" spans="1:3" x14ac:dyDescent="0.2">
      <c r="A1515" s="153">
        <v>41802.600895186602</v>
      </c>
      <c r="B1515" s="1">
        <v>34.947951000000003</v>
      </c>
      <c r="C1515" s="1">
        <v>0.28853000000000001</v>
      </c>
    </row>
    <row r="1516" spans="1:3" x14ac:dyDescent="0.2">
      <c r="A1516" s="153">
        <v>41802.600895193696</v>
      </c>
      <c r="B1516" s="1">
        <v>35.085253000000002</v>
      </c>
      <c r="C1516" s="1">
        <v>0.28961700000000001</v>
      </c>
    </row>
    <row r="1517" spans="1:3" x14ac:dyDescent="0.2">
      <c r="A1517" s="153">
        <v>41802.6008952009</v>
      </c>
      <c r="B1517" s="1">
        <v>35.027141</v>
      </c>
      <c r="C1517" s="1">
        <v>0.289157</v>
      </c>
    </row>
    <row r="1518" spans="1:3" x14ac:dyDescent="0.2">
      <c r="A1518" s="153">
        <v>41802.600895208103</v>
      </c>
      <c r="B1518" s="1">
        <v>34.744208999999998</v>
      </c>
      <c r="C1518" s="1">
        <v>0.28691800000000001</v>
      </c>
    </row>
    <row r="1519" spans="1:3" x14ac:dyDescent="0.2">
      <c r="A1519" s="153">
        <v>41802.600895215299</v>
      </c>
      <c r="B1519" s="1">
        <v>34.460217</v>
      </c>
      <c r="C1519" s="1">
        <v>0.28467100000000001</v>
      </c>
    </row>
    <row r="1520" spans="1:3" x14ac:dyDescent="0.2">
      <c r="A1520" s="153">
        <v>41802.6008952224</v>
      </c>
      <c r="B1520" s="1">
        <v>34.218864000000004</v>
      </c>
      <c r="C1520" s="1">
        <v>0.28276099999999998</v>
      </c>
    </row>
    <row r="1521" spans="1:3" x14ac:dyDescent="0.2">
      <c r="A1521" s="153">
        <v>41802.600895229603</v>
      </c>
      <c r="B1521" s="1">
        <v>34.014522999999997</v>
      </c>
      <c r="C1521" s="1">
        <v>0.28114400000000001</v>
      </c>
    </row>
    <row r="1522" spans="1:3" x14ac:dyDescent="0.2">
      <c r="A1522" s="154">
        <v>41802.600906716601</v>
      </c>
      <c r="B1522" s="1">
        <v>33.882471000000002</v>
      </c>
      <c r="C1522" s="1">
        <v>0.28009899999999999</v>
      </c>
    </row>
    <row r="1523" spans="1:3" x14ac:dyDescent="0.2">
      <c r="A1523" s="154">
        <v>41802.600906723797</v>
      </c>
      <c r="B1523" s="1">
        <v>33.818823999999999</v>
      </c>
      <c r="C1523" s="1">
        <v>0.27959600000000001</v>
      </c>
    </row>
    <row r="1524" spans="1:3" x14ac:dyDescent="0.2">
      <c r="A1524" s="154">
        <v>41802.600906731001</v>
      </c>
      <c r="B1524" s="1">
        <v>33.893999999999998</v>
      </c>
      <c r="C1524" s="1">
        <v>0.28019100000000002</v>
      </c>
    </row>
    <row r="1525" spans="1:3" x14ac:dyDescent="0.2">
      <c r="A1525" s="154">
        <v>41802.600906738102</v>
      </c>
      <c r="B1525" s="1">
        <v>34.171452000000002</v>
      </c>
      <c r="C1525" s="1">
        <v>0.28238600000000003</v>
      </c>
    </row>
    <row r="1526" spans="1:3" x14ac:dyDescent="0.2">
      <c r="A1526" s="154">
        <v>41802.600906745298</v>
      </c>
      <c r="B1526" s="1">
        <v>34.542538999999998</v>
      </c>
      <c r="C1526" s="1">
        <v>0.28532200000000002</v>
      </c>
    </row>
    <row r="1527" spans="1:3" x14ac:dyDescent="0.2">
      <c r="A1527" s="154">
        <v>41802.600906752501</v>
      </c>
      <c r="B1527" s="1">
        <v>34.938149000000003</v>
      </c>
      <c r="C1527" s="1">
        <v>0.28845300000000001</v>
      </c>
    </row>
    <row r="1528" spans="1:3" x14ac:dyDescent="0.2">
      <c r="A1528" s="154">
        <v>41802.600906759697</v>
      </c>
      <c r="B1528" s="1">
        <v>35.339700999999998</v>
      </c>
      <c r="C1528" s="1">
        <v>0.29163</v>
      </c>
    </row>
    <row r="1529" spans="1:3" x14ac:dyDescent="0.2">
      <c r="A1529" s="154">
        <v>41802.600906766798</v>
      </c>
      <c r="B1529" s="1">
        <v>35.632933999999999</v>
      </c>
      <c r="C1529" s="1">
        <v>0.29394999999999999</v>
      </c>
    </row>
    <row r="1530" spans="1:3" x14ac:dyDescent="0.2">
      <c r="A1530" s="154">
        <v>41802.600906774001</v>
      </c>
      <c r="B1530" s="1">
        <v>35.84545</v>
      </c>
      <c r="C1530" s="1">
        <v>0.29563200000000001</v>
      </c>
    </row>
    <row r="1531" spans="1:3" x14ac:dyDescent="0.2">
      <c r="A1531" s="154">
        <v>41802.600906781197</v>
      </c>
      <c r="B1531" s="1">
        <v>35.966571000000002</v>
      </c>
      <c r="C1531" s="1">
        <v>0.29659000000000002</v>
      </c>
    </row>
    <row r="1532" spans="1:3" x14ac:dyDescent="0.2">
      <c r="A1532" s="155">
        <v>41802.600918268203</v>
      </c>
      <c r="B1532" s="1">
        <v>35.875506999999999</v>
      </c>
      <c r="C1532" s="1">
        <v>0.29587000000000002</v>
      </c>
    </row>
    <row r="1533" spans="1:3" x14ac:dyDescent="0.2">
      <c r="A1533" s="155">
        <v>41802.600918275399</v>
      </c>
      <c r="B1533" s="1">
        <v>35.601103000000002</v>
      </c>
      <c r="C1533" s="1">
        <v>0.29369800000000001</v>
      </c>
    </row>
    <row r="1534" spans="1:3" x14ac:dyDescent="0.2">
      <c r="A1534" s="155">
        <v>41802.600918282602</v>
      </c>
      <c r="B1534" s="1">
        <v>35.193303</v>
      </c>
      <c r="C1534" s="1">
        <v>0.29047200000000001</v>
      </c>
    </row>
    <row r="1535" spans="1:3" x14ac:dyDescent="0.2">
      <c r="A1535" s="155">
        <v>41802.600918289703</v>
      </c>
      <c r="B1535" s="1">
        <v>34.653958000000003</v>
      </c>
      <c r="C1535" s="1">
        <v>0.28620400000000001</v>
      </c>
    </row>
    <row r="1536" spans="1:3" x14ac:dyDescent="0.2">
      <c r="A1536" s="155">
        <v>41802.600918296899</v>
      </c>
      <c r="B1536" s="1">
        <v>34.019872999999997</v>
      </c>
      <c r="C1536" s="1">
        <v>0.28118700000000002</v>
      </c>
    </row>
    <row r="1537" spans="1:3" x14ac:dyDescent="0.2">
      <c r="A1537" s="155">
        <v>41802.600918304102</v>
      </c>
      <c r="B1537" s="1">
        <v>33.267352000000002</v>
      </c>
      <c r="C1537" s="1">
        <v>0.27523199999999998</v>
      </c>
    </row>
    <row r="1538" spans="1:3" x14ac:dyDescent="0.2">
      <c r="A1538" s="155">
        <v>41802.600918311298</v>
      </c>
      <c r="B1538" s="1">
        <v>32.415708000000002</v>
      </c>
      <c r="C1538" s="1">
        <v>0.26849299999999998</v>
      </c>
    </row>
    <row r="1539" spans="1:3" x14ac:dyDescent="0.2">
      <c r="A1539" s="155">
        <v>41802.6009183184</v>
      </c>
      <c r="B1539" s="1">
        <v>31.641902999999999</v>
      </c>
      <c r="C1539" s="1">
        <v>0.26237100000000002</v>
      </c>
    </row>
    <row r="1540" spans="1:3" x14ac:dyDescent="0.2">
      <c r="A1540" s="155">
        <v>41802.600918325603</v>
      </c>
      <c r="B1540" s="1">
        <v>30.942934999999999</v>
      </c>
      <c r="C1540" s="1">
        <v>0.25684000000000001</v>
      </c>
    </row>
    <row r="1541" spans="1:3" x14ac:dyDescent="0.2">
      <c r="A1541" s="155">
        <v>41802.600918332799</v>
      </c>
      <c r="B1541" s="1">
        <v>30.342269000000002</v>
      </c>
      <c r="C1541" s="1">
        <v>0.25208700000000001</v>
      </c>
    </row>
    <row r="1542" spans="1:3" x14ac:dyDescent="0.2">
      <c r="A1542" s="156">
        <v>41802.600929842898</v>
      </c>
      <c r="B1542" s="1">
        <v>29.881799000000001</v>
      </c>
      <c r="C1542" s="1">
        <v>0.248444</v>
      </c>
    </row>
    <row r="1543" spans="1:3" x14ac:dyDescent="0.2">
      <c r="A1543" s="156">
        <v>41802.600929850101</v>
      </c>
      <c r="B1543" s="1">
        <v>29.593187</v>
      </c>
      <c r="C1543" s="1">
        <v>0.24615999999999999</v>
      </c>
    </row>
    <row r="1544" spans="1:3" x14ac:dyDescent="0.2">
      <c r="A1544" s="156">
        <v>41802.600929857297</v>
      </c>
      <c r="B1544" s="1">
        <v>29.512392999999999</v>
      </c>
      <c r="C1544" s="1">
        <v>0.24552099999999999</v>
      </c>
    </row>
    <row r="1545" spans="1:3" x14ac:dyDescent="0.2">
      <c r="A1545" s="156">
        <v>41802.6009298645</v>
      </c>
      <c r="B1545" s="1">
        <v>29.640684</v>
      </c>
      <c r="C1545" s="1">
        <v>0.24653600000000001</v>
      </c>
    </row>
    <row r="1546" spans="1:3" x14ac:dyDescent="0.2">
      <c r="A1546" s="156">
        <v>41802.600929871602</v>
      </c>
      <c r="B1546" s="1">
        <v>29.910138</v>
      </c>
      <c r="C1546" s="1">
        <v>0.248668</v>
      </c>
    </row>
    <row r="1547" spans="1:3" x14ac:dyDescent="0.2">
      <c r="A1547" s="156">
        <v>41802.600929878798</v>
      </c>
      <c r="B1547" s="1">
        <v>30.329597</v>
      </c>
      <c r="C1547" s="1">
        <v>0.25198700000000002</v>
      </c>
    </row>
    <row r="1548" spans="1:3" x14ac:dyDescent="0.2">
      <c r="A1548" s="156">
        <v>41802.600929886001</v>
      </c>
      <c r="B1548" s="1">
        <v>30.893595999999999</v>
      </c>
      <c r="C1548" s="1">
        <v>0.25645000000000001</v>
      </c>
    </row>
    <row r="1549" spans="1:3" x14ac:dyDescent="0.2">
      <c r="A1549" s="156">
        <v>41802.600929893197</v>
      </c>
      <c r="B1549" s="1">
        <v>31.522600000000001</v>
      </c>
      <c r="C1549" s="1">
        <v>0.26142700000000002</v>
      </c>
    </row>
    <row r="1550" spans="1:3" x14ac:dyDescent="0.2">
      <c r="A1550" s="156">
        <v>41802.600929900298</v>
      </c>
      <c r="B1550" s="1">
        <v>32.165965</v>
      </c>
      <c r="C1550" s="1">
        <v>0.266517</v>
      </c>
    </row>
    <row r="1551" spans="1:3" x14ac:dyDescent="0.2">
      <c r="A1551" s="156">
        <v>41802.600929907501</v>
      </c>
      <c r="B1551" s="1">
        <v>32.806635999999997</v>
      </c>
      <c r="C1551" s="1">
        <v>0.27158700000000002</v>
      </c>
    </row>
    <row r="1552" spans="1:3" x14ac:dyDescent="0.2">
      <c r="A1552" s="157">
        <v>41802.600941545003</v>
      </c>
      <c r="B1552" s="1">
        <v>33.419091999999999</v>
      </c>
      <c r="C1552" s="1">
        <v>0.27643299999999998</v>
      </c>
    </row>
    <row r="1553" spans="1:3" x14ac:dyDescent="0.2">
      <c r="A1553" s="157">
        <v>41802.600941552198</v>
      </c>
      <c r="B1553" s="1">
        <v>33.978225000000002</v>
      </c>
      <c r="C1553" s="1">
        <v>0.28085700000000002</v>
      </c>
    </row>
    <row r="1554" spans="1:3" x14ac:dyDescent="0.2">
      <c r="A1554" s="157">
        <v>41802.6009415593</v>
      </c>
      <c r="B1554" s="1">
        <v>34.400177999999997</v>
      </c>
      <c r="C1554" s="1">
        <v>0.284196</v>
      </c>
    </row>
    <row r="1555" spans="1:3" x14ac:dyDescent="0.2">
      <c r="A1555" s="157">
        <v>41802.600941566503</v>
      </c>
      <c r="B1555" s="1">
        <v>34.608626000000001</v>
      </c>
      <c r="C1555" s="1">
        <v>0.28584500000000002</v>
      </c>
    </row>
    <row r="1556" spans="1:3" x14ac:dyDescent="0.2">
      <c r="A1556" s="157">
        <v>41802.600941573699</v>
      </c>
      <c r="B1556" s="1">
        <v>34.65052</v>
      </c>
      <c r="C1556" s="1">
        <v>0.28617700000000001</v>
      </c>
    </row>
    <row r="1557" spans="1:3" x14ac:dyDescent="0.2">
      <c r="A1557" s="157">
        <v>41802.600941580902</v>
      </c>
      <c r="B1557" s="1">
        <v>34.570179000000003</v>
      </c>
      <c r="C1557" s="1">
        <v>0.28554099999999999</v>
      </c>
    </row>
    <row r="1558" spans="1:3" x14ac:dyDescent="0.2">
      <c r="A1558" s="157">
        <v>41802.600941588098</v>
      </c>
      <c r="B1558" s="1">
        <v>34.335073000000001</v>
      </c>
      <c r="C1558" s="1">
        <v>0.28368100000000002</v>
      </c>
    </row>
    <row r="1559" spans="1:3" x14ac:dyDescent="0.2">
      <c r="A1559" s="157">
        <v>41802.600941595199</v>
      </c>
      <c r="B1559" s="1">
        <v>33.959059000000003</v>
      </c>
      <c r="C1559" s="1">
        <v>0.28070499999999998</v>
      </c>
    </row>
    <row r="1560" spans="1:3" x14ac:dyDescent="0.2">
      <c r="A1560" s="157">
        <v>41802.600941602403</v>
      </c>
      <c r="B1560" s="1">
        <v>33.452727000000003</v>
      </c>
      <c r="C1560" s="1">
        <v>0.27669899999999997</v>
      </c>
    </row>
    <row r="1561" spans="1:3" x14ac:dyDescent="0.2">
      <c r="A1561" s="157">
        <v>41802.600941609599</v>
      </c>
      <c r="B1561" s="1">
        <v>32.924872000000001</v>
      </c>
      <c r="C1561" s="1">
        <v>0.27252199999999999</v>
      </c>
    </row>
    <row r="1562" spans="1:3" x14ac:dyDescent="0.2">
      <c r="A1562" s="158">
        <v>41802.600953108202</v>
      </c>
      <c r="B1562" s="1">
        <v>32.574939000000001</v>
      </c>
      <c r="C1562" s="1">
        <v>0.26975300000000002</v>
      </c>
    </row>
    <row r="1563" spans="1:3" x14ac:dyDescent="0.2">
      <c r="A1563" s="158">
        <v>41802.600953115303</v>
      </c>
      <c r="B1563" s="1">
        <v>32.384160999999999</v>
      </c>
      <c r="C1563" s="1">
        <v>0.26824399999999998</v>
      </c>
    </row>
    <row r="1564" spans="1:3" x14ac:dyDescent="0.2">
      <c r="A1564" s="158">
        <v>41802.600953122499</v>
      </c>
      <c r="B1564" s="1">
        <v>32.325418999999997</v>
      </c>
      <c r="C1564" s="1">
        <v>0.26777899999999999</v>
      </c>
    </row>
    <row r="1565" spans="1:3" x14ac:dyDescent="0.2">
      <c r="A1565" s="158">
        <v>41802.600953129702</v>
      </c>
      <c r="B1565" s="1">
        <v>32.449719000000002</v>
      </c>
      <c r="C1565" s="1">
        <v>0.26876299999999997</v>
      </c>
    </row>
    <row r="1566" spans="1:3" x14ac:dyDescent="0.2">
      <c r="A1566" s="158">
        <v>41802.600953136898</v>
      </c>
      <c r="B1566" s="1">
        <v>32.819485</v>
      </c>
      <c r="C1566" s="1">
        <v>0.27168799999999999</v>
      </c>
    </row>
    <row r="1567" spans="1:3" x14ac:dyDescent="0.2">
      <c r="A1567" s="158">
        <v>41802.600953144</v>
      </c>
      <c r="B1567" s="1">
        <v>33.441918999999999</v>
      </c>
      <c r="C1567" s="1">
        <v>0.276613</v>
      </c>
    </row>
    <row r="1568" spans="1:3" x14ac:dyDescent="0.2">
      <c r="A1568" s="158">
        <v>41802.600953151203</v>
      </c>
      <c r="B1568" s="1">
        <v>34.216315999999999</v>
      </c>
      <c r="C1568" s="1">
        <v>0.28274100000000002</v>
      </c>
    </row>
    <row r="1569" spans="1:3" x14ac:dyDescent="0.2">
      <c r="A1569" s="158">
        <v>41802.600953158399</v>
      </c>
      <c r="B1569" s="1">
        <v>34.846732000000003</v>
      </c>
      <c r="C1569" s="1">
        <v>0.28772900000000001</v>
      </c>
    </row>
    <row r="1570" spans="1:3" x14ac:dyDescent="0.2">
      <c r="A1570" s="158">
        <v>41802.600953165602</v>
      </c>
      <c r="B1570" s="1">
        <v>35.404798</v>
      </c>
      <c r="C1570" s="1">
        <v>0.29214499999999999</v>
      </c>
    </row>
    <row r="1571" spans="1:3" x14ac:dyDescent="0.2">
      <c r="A1571" s="158">
        <v>41802.600953172703</v>
      </c>
      <c r="B1571" s="1">
        <v>35.949654000000002</v>
      </c>
      <c r="C1571" s="1">
        <v>0.296456</v>
      </c>
    </row>
    <row r="1572" spans="1:3" x14ac:dyDescent="0.2">
      <c r="A1572" s="159">
        <v>41802.600964856501</v>
      </c>
      <c r="B1572" s="1">
        <v>36.304392</v>
      </c>
      <c r="C1572" s="1">
        <v>0.299263</v>
      </c>
    </row>
    <row r="1573" spans="1:3" x14ac:dyDescent="0.2">
      <c r="A1573" s="159">
        <v>41802.600964863697</v>
      </c>
      <c r="B1573" s="1">
        <v>36.376519999999999</v>
      </c>
      <c r="C1573" s="1">
        <v>0.29983399999999999</v>
      </c>
    </row>
    <row r="1574" spans="1:3" x14ac:dyDescent="0.2">
      <c r="A1574" s="159">
        <v>41802.6009648709</v>
      </c>
      <c r="B1574" s="1">
        <v>36.169477000000001</v>
      </c>
      <c r="C1574" s="1">
        <v>0.29819600000000002</v>
      </c>
    </row>
    <row r="1575" spans="1:3" x14ac:dyDescent="0.2">
      <c r="A1575" s="159">
        <v>41802.600964878002</v>
      </c>
      <c r="B1575" s="1">
        <v>35.791336000000001</v>
      </c>
      <c r="C1575" s="1">
        <v>0.29520400000000002</v>
      </c>
    </row>
    <row r="1576" spans="1:3" x14ac:dyDescent="0.2">
      <c r="A1576" s="159">
        <v>41802.600964885198</v>
      </c>
      <c r="B1576" s="1">
        <v>35.408152000000001</v>
      </c>
      <c r="C1576" s="1">
        <v>0.29217199999999999</v>
      </c>
    </row>
    <row r="1577" spans="1:3" x14ac:dyDescent="0.2">
      <c r="A1577" s="159">
        <v>41802.600964892401</v>
      </c>
      <c r="B1577" s="1">
        <v>34.902994999999997</v>
      </c>
      <c r="C1577" s="1">
        <v>0.28817399999999999</v>
      </c>
    </row>
    <row r="1578" spans="1:3" x14ac:dyDescent="0.2">
      <c r="A1578" s="159">
        <v>41802.600964899597</v>
      </c>
      <c r="B1578" s="1">
        <v>34.212032999999998</v>
      </c>
      <c r="C1578" s="1">
        <v>0.28270699999999999</v>
      </c>
    </row>
    <row r="1579" spans="1:3" x14ac:dyDescent="0.2">
      <c r="A1579" s="159">
        <v>41802.600964906698</v>
      </c>
      <c r="B1579" s="1">
        <v>33.648493999999999</v>
      </c>
      <c r="C1579" s="1">
        <v>0.278248</v>
      </c>
    </row>
    <row r="1580" spans="1:3" x14ac:dyDescent="0.2">
      <c r="A1580" s="159">
        <v>41802.600964913901</v>
      </c>
      <c r="B1580" s="1">
        <v>33.221558999999999</v>
      </c>
      <c r="C1580" s="1">
        <v>0.27487</v>
      </c>
    </row>
    <row r="1581" spans="1:3" x14ac:dyDescent="0.2">
      <c r="A1581" s="159">
        <v>41802.600964921097</v>
      </c>
      <c r="B1581" s="1">
        <v>32.889004</v>
      </c>
      <c r="C1581" s="1">
        <v>0.27223799999999998</v>
      </c>
    </row>
    <row r="1582" spans="1:3" x14ac:dyDescent="0.2">
      <c r="A1582" s="160">
        <v>41802.6009760261</v>
      </c>
      <c r="B1582" s="1">
        <v>32.614621999999997</v>
      </c>
      <c r="C1582" s="1">
        <v>0.270067</v>
      </c>
    </row>
    <row r="1583" spans="1:3" x14ac:dyDescent="0.2">
      <c r="A1583" s="160">
        <v>41802.600976033304</v>
      </c>
      <c r="B1583" s="1">
        <v>32.447209000000001</v>
      </c>
      <c r="C1583" s="1">
        <v>0.26874300000000001</v>
      </c>
    </row>
    <row r="1584" spans="1:3" x14ac:dyDescent="0.2">
      <c r="A1584" s="160">
        <v>41802.6009760405</v>
      </c>
      <c r="B1584" s="1">
        <v>32.434083000000001</v>
      </c>
      <c r="C1584" s="1">
        <v>0.26863900000000002</v>
      </c>
    </row>
    <row r="1585" spans="1:3" x14ac:dyDescent="0.2">
      <c r="A1585" s="160">
        <v>41802.600976047703</v>
      </c>
      <c r="B1585" s="1">
        <v>32.545180999999999</v>
      </c>
      <c r="C1585" s="1">
        <v>0.26951799999999998</v>
      </c>
    </row>
    <row r="1586" spans="1:3" x14ac:dyDescent="0.2">
      <c r="A1586" s="160">
        <v>41802.600976054797</v>
      </c>
      <c r="B1586" s="1">
        <v>32.632238000000001</v>
      </c>
      <c r="C1586" s="1">
        <v>0.27020699999999997</v>
      </c>
    </row>
    <row r="1587" spans="1:3" x14ac:dyDescent="0.2">
      <c r="A1587" s="160">
        <v>41802.600976062</v>
      </c>
      <c r="B1587" s="1">
        <v>32.788491</v>
      </c>
      <c r="C1587" s="1">
        <v>0.27144299999999999</v>
      </c>
    </row>
    <row r="1588" spans="1:3" x14ac:dyDescent="0.2">
      <c r="A1588" s="160">
        <v>41802.600976069203</v>
      </c>
      <c r="B1588" s="1">
        <v>33.070556000000003</v>
      </c>
      <c r="C1588" s="1">
        <v>0.273675</v>
      </c>
    </row>
    <row r="1589" spans="1:3" x14ac:dyDescent="0.2">
      <c r="A1589" s="160">
        <v>41802.600976076399</v>
      </c>
      <c r="B1589" s="1">
        <v>33.411693</v>
      </c>
      <c r="C1589" s="1">
        <v>0.27637400000000001</v>
      </c>
    </row>
    <row r="1590" spans="1:3" x14ac:dyDescent="0.2">
      <c r="A1590" s="160">
        <v>41802.6009760835</v>
      </c>
      <c r="B1590" s="1">
        <v>33.669156999999998</v>
      </c>
      <c r="C1590" s="1">
        <v>0.27841199999999999</v>
      </c>
    </row>
    <row r="1591" spans="1:3" x14ac:dyDescent="0.2">
      <c r="A1591" s="160">
        <v>41802.600976090704</v>
      </c>
      <c r="B1591" s="1">
        <v>33.900700999999998</v>
      </c>
      <c r="C1591" s="1">
        <v>0.28024399999999999</v>
      </c>
    </row>
    <row r="1592" spans="1:3" x14ac:dyDescent="0.2">
      <c r="A1592" s="161">
        <v>41802.600987774502</v>
      </c>
      <c r="B1592" s="1">
        <v>34.295704999999998</v>
      </c>
      <c r="C1592" s="1">
        <v>0.28336899999999998</v>
      </c>
    </row>
    <row r="1593" spans="1:3" x14ac:dyDescent="0.2">
      <c r="A1593" s="161">
        <v>41802.600987781698</v>
      </c>
      <c r="B1593" s="1">
        <v>34.866442999999997</v>
      </c>
      <c r="C1593" s="1">
        <v>0.287885</v>
      </c>
    </row>
    <row r="1594" spans="1:3" x14ac:dyDescent="0.2">
      <c r="A1594" s="161">
        <v>41802.600987788799</v>
      </c>
      <c r="B1594" s="1">
        <v>35.476419999999997</v>
      </c>
      <c r="C1594" s="1">
        <v>0.29271200000000003</v>
      </c>
    </row>
    <row r="1595" spans="1:3" x14ac:dyDescent="0.2">
      <c r="A1595" s="161">
        <v>41802.600987796002</v>
      </c>
      <c r="B1595" s="1">
        <v>36.044463999999998</v>
      </c>
      <c r="C1595" s="1">
        <v>0.29720600000000003</v>
      </c>
    </row>
    <row r="1596" spans="1:3" x14ac:dyDescent="0.2">
      <c r="A1596" s="161">
        <v>41802.600987803198</v>
      </c>
      <c r="B1596" s="1">
        <v>36.667796000000003</v>
      </c>
      <c r="C1596" s="1">
        <v>0.30213899999999999</v>
      </c>
    </row>
    <row r="1597" spans="1:3" x14ac:dyDescent="0.2">
      <c r="A1597" s="161">
        <v>41802.600987810401</v>
      </c>
      <c r="B1597" s="1">
        <v>37.464711999999999</v>
      </c>
      <c r="C1597" s="1">
        <v>0.308444</v>
      </c>
    </row>
    <row r="1598" spans="1:3" x14ac:dyDescent="0.2">
      <c r="A1598" s="161">
        <v>41802.600987817503</v>
      </c>
      <c r="B1598" s="1">
        <v>38.341186999999998</v>
      </c>
      <c r="C1598" s="1">
        <v>0.31537999999999999</v>
      </c>
    </row>
    <row r="1599" spans="1:3" x14ac:dyDescent="0.2">
      <c r="A1599" s="161">
        <v>41802.600987824699</v>
      </c>
      <c r="B1599" s="1">
        <v>39.034022</v>
      </c>
      <c r="C1599" s="1">
        <v>0.32086199999999998</v>
      </c>
    </row>
    <row r="1600" spans="1:3" x14ac:dyDescent="0.2">
      <c r="A1600" s="161">
        <v>41802.600987831902</v>
      </c>
      <c r="B1600" s="1">
        <v>39.470182999999999</v>
      </c>
      <c r="C1600" s="1">
        <v>0.32431300000000002</v>
      </c>
    </row>
    <row r="1601" spans="1:3" x14ac:dyDescent="0.2">
      <c r="A1601" s="161">
        <v>41802.600987839098</v>
      </c>
      <c r="B1601" s="1">
        <v>39.715674</v>
      </c>
      <c r="C1601" s="1">
        <v>0.32625500000000002</v>
      </c>
    </row>
    <row r="1602" spans="1:3" x14ac:dyDescent="0.2">
      <c r="A1602" s="162">
        <v>41802.600999337701</v>
      </c>
      <c r="B1602" s="1">
        <v>39.841093999999998</v>
      </c>
      <c r="C1602" s="1">
        <v>0.32724799999999998</v>
      </c>
    </row>
    <row r="1603" spans="1:3" x14ac:dyDescent="0.2">
      <c r="A1603" s="162">
        <v>41802.600999344802</v>
      </c>
      <c r="B1603" s="1">
        <v>39.785077000000001</v>
      </c>
      <c r="C1603" s="1">
        <v>0.32680500000000001</v>
      </c>
    </row>
    <row r="1604" spans="1:3" x14ac:dyDescent="0.2">
      <c r="A1604" s="162">
        <v>41802.600999351998</v>
      </c>
      <c r="B1604" s="1">
        <v>39.483969000000002</v>
      </c>
      <c r="C1604" s="1">
        <v>0.32442199999999999</v>
      </c>
    </row>
    <row r="1605" spans="1:3" x14ac:dyDescent="0.2">
      <c r="A1605" s="162">
        <v>41802.600999359202</v>
      </c>
      <c r="B1605" s="1">
        <v>38.959622000000003</v>
      </c>
      <c r="C1605" s="1">
        <v>0.32027299999999997</v>
      </c>
    </row>
    <row r="1606" spans="1:3" x14ac:dyDescent="0.2">
      <c r="A1606" s="162">
        <v>41802.600999366397</v>
      </c>
      <c r="B1606" s="1">
        <v>38.322642999999999</v>
      </c>
      <c r="C1606" s="1">
        <v>0.31523299999999999</v>
      </c>
    </row>
    <row r="1607" spans="1:3" x14ac:dyDescent="0.2">
      <c r="A1607" s="162">
        <v>41802.600999373499</v>
      </c>
      <c r="B1607" s="1">
        <v>37.653357</v>
      </c>
      <c r="C1607" s="1">
        <v>0.30993700000000002</v>
      </c>
    </row>
    <row r="1608" spans="1:3" x14ac:dyDescent="0.2">
      <c r="A1608" s="162">
        <v>41802.600999380702</v>
      </c>
      <c r="B1608" s="1">
        <v>36.996535999999999</v>
      </c>
      <c r="C1608" s="1">
        <v>0.30474000000000001</v>
      </c>
    </row>
    <row r="1609" spans="1:3" x14ac:dyDescent="0.2">
      <c r="A1609" s="162">
        <v>41802.600999387898</v>
      </c>
      <c r="B1609" s="1">
        <v>36.356186999999998</v>
      </c>
      <c r="C1609" s="1">
        <v>0.29967300000000002</v>
      </c>
    </row>
    <row r="1610" spans="1:3" x14ac:dyDescent="0.2">
      <c r="A1610" s="162">
        <v>41802.600999395101</v>
      </c>
      <c r="B1610" s="1">
        <v>35.713129000000002</v>
      </c>
      <c r="C1610" s="1">
        <v>0.29458499999999999</v>
      </c>
    </row>
    <row r="1611" spans="1:3" x14ac:dyDescent="0.2">
      <c r="A1611" s="162">
        <v>41802.600999402202</v>
      </c>
      <c r="B1611" s="1">
        <v>35.079366</v>
      </c>
      <c r="C1611" s="1">
        <v>0.28956999999999999</v>
      </c>
    </row>
    <row r="1612" spans="1:3" x14ac:dyDescent="0.2">
      <c r="A1612" s="163">
        <v>41802.601010900798</v>
      </c>
      <c r="B1612" s="1">
        <v>34.546269000000002</v>
      </c>
      <c r="C1612" s="1">
        <v>0.28535199999999999</v>
      </c>
    </row>
    <row r="1613" spans="1:3" x14ac:dyDescent="0.2">
      <c r="A1613" s="163">
        <v>41802.601010908002</v>
      </c>
      <c r="B1613" s="1">
        <v>34.172449</v>
      </c>
      <c r="C1613" s="1">
        <v>0.28239399999999998</v>
      </c>
    </row>
    <row r="1614" spans="1:3" x14ac:dyDescent="0.2">
      <c r="A1614" s="163">
        <v>41802.601010915198</v>
      </c>
      <c r="B1614" s="1">
        <v>33.916474000000001</v>
      </c>
      <c r="C1614" s="1">
        <v>0.28036800000000001</v>
      </c>
    </row>
    <row r="1615" spans="1:3" x14ac:dyDescent="0.2">
      <c r="A1615" s="163">
        <v>41802.601010922299</v>
      </c>
      <c r="B1615" s="1">
        <v>33.713552999999997</v>
      </c>
      <c r="C1615" s="1">
        <v>0.27876299999999998</v>
      </c>
    </row>
    <row r="1616" spans="1:3" x14ac:dyDescent="0.2">
      <c r="A1616" s="163">
        <v>41802.601010929502</v>
      </c>
      <c r="B1616" s="1">
        <v>33.561613000000001</v>
      </c>
      <c r="C1616" s="1">
        <v>0.277561</v>
      </c>
    </row>
    <row r="1617" spans="1:3" x14ac:dyDescent="0.2">
      <c r="A1617" s="163">
        <v>41802.601010936698</v>
      </c>
      <c r="B1617" s="1">
        <v>33.548672000000003</v>
      </c>
      <c r="C1617" s="1">
        <v>0.27745799999999998</v>
      </c>
    </row>
    <row r="1618" spans="1:3" x14ac:dyDescent="0.2">
      <c r="A1618" s="163">
        <v>41802.601010943901</v>
      </c>
      <c r="B1618" s="1">
        <v>33.692675000000001</v>
      </c>
      <c r="C1618" s="1">
        <v>0.27859800000000001</v>
      </c>
    </row>
    <row r="1619" spans="1:3" x14ac:dyDescent="0.2">
      <c r="A1619" s="163">
        <v>41802.601010951003</v>
      </c>
      <c r="B1619" s="1">
        <v>33.893155</v>
      </c>
      <c r="C1619" s="1">
        <v>0.28018399999999999</v>
      </c>
    </row>
    <row r="1620" spans="1:3" x14ac:dyDescent="0.2">
      <c r="A1620" s="163">
        <v>41802.601010958198</v>
      </c>
      <c r="B1620" s="1">
        <v>34.122472999999999</v>
      </c>
      <c r="C1620" s="1">
        <v>0.28199800000000003</v>
      </c>
    </row>
    <row r="1621" spans="1:3" x14ac:dyDescent="0.2">
      <c r="A1621" s="163">
        <v>41802.601010965402</v>
      </c>
      <c r="B1621" s="1">
        <v>34.414493</v>
      </c>
      <c r="C1621" s="1">
        <v>0.28430899999999998</v>
      </c>
    </row>
    <row r="1622" spans="1:3" x14ac:dyDescent="0.2">
      <c r="A1622" s="164">
        <v>41802.6010224524</v>
      </c>
      <c r="B1622" s="1">
        <v>34.679310999999998</v>
      </c>
      <c r="C1622" s="1">
        <v>0.28640500000000002</v>
      </c>
    </row>
    <row r="1623" spans="1:3" x14ac:dyDescent="0.2">
      <c r="A1623" s="164">
        <v>41802.601022459603</v>
      </c>
      <c r="B1623" s="1">
        <v>34.845627</v>
      </c>
      <c r="C1623" s="1">
        <v>0.287721</v>
      </c>
    </row>
    <row r="1624" spans="1:3" x14ac:dyDescent="0.2">
      <c r="A1624" s="164">
        <v>41802.601022466799</v>
      </c>
      <c r="B1624" s="1">
        <v>34.848421000000002</v>
      </c>
      <c r="C1624" s="1">
        <v>0.28774300000000003</v>
      </c>
    </row>
    <row r="1625" spans="1:3" x14ac:dyDescent="0.2">
      <c r="A1625" s="164">
        <v>41802.6010224739</v>
      </c>
      <c r="B1625" s="1">
        <v>34.714742000000001</v>
      </c>
      <c r="C1625" s="1">
        <v>0.28668500000000002</v>
      </c>
    </row>
    <row r="1626" spans="1:3" x14ac:dyDescent="0.2">
      <c r="A1626" s="164">
        <v>41802.601022481103</v>
      </c>
      <c r="B1626" s="1">
        <v>34.471708</v>
      </c>
      <c r="C1626" s="1">
        <v>0.28476200000000002</v>
      </c>
    </row>
    <row r="1627" spans="1:3" x14ac:dyDescent="0.2">
      <c r="A1627" s="164">
        <v>41802.601022488299</v>
      </c>
      <c r="B1627" s="1">
        <v>34.051304999999999</v>
      </c>
      <c r="C1627" s="1">
        <v>0.28143499999999999</v>
      </c>
    </row>
    <row r="1628" spans="1:3" x14ac:dyDescent="0.2">
      <c r="A1628" s="164">
        <v>41802.601022495503</v>
      </c>
      <c r="B1628" s="1">
        <v>33.421731999999999</v>
      </c>
      <c r="C1628" s="1">
        <v>0.27645399999999998</v>
      </c>
    </row>
    <row r="1629" spans="1:3" x14ac:dyDescent="0.2">
      <c r="A1629" s="164">
        <v>41802.601022502597</v>
      </c>
      <c r="B1629" s="1">
        <v>32.818187999999999</v>
      </c>
      <c r="C1629" s="1">
        <v>0.27167799999999998</v>
      </c>
    </row>
    <row r="1630" spans="1:3" x14ac:dyDescent="0.2">
      <c r="A1630" s="164">
        <v>41802.6010225098</v>
      </c>
      <c r="B1630" s="1">
        <v>32.320146000000001</v>
      </c>
      <c r="C1630" s="1">
        <v>0.267737</v>
      </c>
    </row>
    <row r="1631" spans="1:3" x14ac:dyDescent="0.2">
      <c r="A1631" s="164">
        <v>41802.601022517003</v>
      </c>
      <c r="B1631" s="1">
        <v>31.911716999999999</v>
      </c>
      <c r="C1631" s="1">
        <v>0.26450600000000002</v>
      </c>
    </row>
    <row r="1632" spans="1:3" x14ac:dyDescent="0.2">
      <c r="A1632" s="165">
        <v>41802.601034015599</v>
      </c>
      <c r="B1632" s="1">
        <v>31.666557000000001</v>
      </c>
      <c r="C1632" s="1">
        <v>0.26256600000000002</v>
      </c>
    </row>
    <row r="1633" spans="1:3" x14ac:dyDescent="0.2">
      <c r="A1633" s="165">
        <v>41802.6010340227</v>
      </c>
      <c r="B1633" s="1">
        <v>31.586967999999999</v>
      </c>
      <c r="C1633" s="1">
        <v>0.261936</v>
      </c>
    </row>
    <row r="1634" spans="1:3" x14ac:dyDescent="0.2">
      <c r="A1634" s="165">
        <v>41802.601034029904</v>
      </c>
      <c r="B1634" s="1">
        <v>31.760069000000001</v>
      </c>
      <c r="C1634" s="1">
        <v>0.26330599999999998</v>
      </c>
    </row>
    <row r="1635" spans="1:3" x14ac:dyDescent="0.2">
      <c r="A1635" s="165">
        <v>41802.601034037099</v>
      </c>
      <c r="B1635" s="1">
        <v>32.224316000000002</v>
      </c>
      <c r="C1635" s="1">
        <v>0.26697900000000002</v>
      </c>
    </row>
    <row r="1636" spans="1:3" x14ac:dyDescent="0.2">
      <c r="A1636" s="165">
        <v>41802.601034044303</v>
      </c>
      <c r="B1636" s="1">
        <v>32.838245000000001</v>
      </c>
      <c r="C1636" s="1">
        <v>0.271837</v>
      </c>
    </row>
    <row r="1637" spans="1:3" x14ac:dyDescent="0.2">
      <c r="A1637" s="165">
        <v>41802.601034051397</v>
      </c>
      <c r="B1637" s="1">
        <v>33.573571999999999</v>
      </c>
      <c r="C1637" s="1">
        <v>0.27765499999999999</v>
      </c>
    </row>
    <row r="1638" spans="1:3" x14ac:dyDescent="0.2">
      <c r="A1638" s="165">
        <v>41802.6010340586</v>
      </c>
      <c r="B1638" s="1">
        <v>34.50056</v>
      </c>
      <c r="C1638" s="1">
        <v>0.28499000000000002</v>
      </c>
    </row>
    <row r="1639" spans="1:3" x14ac:dyDescent="0.2">
      <c r="A1639" s="165">
        <v>41802.601034065803</v>
      </c>
      <c r="B1639" s="1">
        <v>35.417439999999999</v>
      </c>
      <c r="C1639" s="1">
        <v>0.29224499999999998</v>
      </c>
    </row>
    <row r="1640" spans="1:3" x14ac:dyDescent="0.2">
      <c r="A1640" s="165">
        <v>41802.601034072999</v>
      </c>
      <c r="B1640" s="1">
        <v>36.329237999999997</v>
      </c>
      <c r="C1640" s="1">
        <v>0.29946</v>
      </c>
    </row>
    <row r="1641" spans="1:3" x14ac:dyDescent="0.2">
      <c r="A1641" s="165">
        <v>41802.6010340801</v>
      </c>
      <c r="B1641" s="1">
        <v>37.156865000000003</v>
      </c>
      <c r="C1641" s="1">
        <v>0.30600899999999998</v>
      </c>
    </row>
    <row r="1642" spans="1:3" x14ac:dyDescent="0.2">
      <c r="A1642" s="166">
        <v>41802.601045752301</v>
      </c>
      <c r="B1642" s="1">
        <v>37.713987000000003</v>
      </c>
      <c r="C1642" s="1">
        <v>0.310417</v>
      </c>
    </row>
    <row r="1643" spans="1:3" x14ac:dyDescent="0.2">
      <c r="A1643" s="166">
        <v>41802.601045759497</v>
      </c>
      <c r="B1643" s="1">
        <v>38.001708999999998</v>
      </c>
      <c r="C1643" s="1">
        <v>0.312693</v>
      </c>
    </row>
    <row r="1644" spans="1:3" x14ac:dyDescent="0.2">
      <c r="A1644" s="166">
        <v>41802.6010457667</v>
      </c>
      <c r="B1644" s="1">
        <v>38.003250999999999</v>
      </c>
      <c r="C1644" s="1">
        <v>0.31270599999999998</v>
      </c>
    </row>
    <row r="1645" spans="1:3" x14ac:dyDescent="0.2">
      <c r="A1645" s="166">
        <v>41802.601045773903</v>
      </c>
      <c r="B1645" s="1">
        <v>37.658292000000003</v>
      </c>
      <c r="C1645" s="1">
        <v>0.30997599999999997</v>
      </c>
    </row>
    <row r="1646" spans="1:3" x14ac:dyDescent="0.2">
      <c r="A1646" s="166">
        <v>41802.601045780997</v>
      </c>
      <c r="B1646" s="1">
        <v>37.047302999999999</v>
      </c>
      <c r="C1646" s="1">
        <v>0.30514200000000002</v>
      </c>
    </row>
    <row r="1647" spans="1:3" x14ac:dyDescent="0.2">
      <c r="A1647" s="166">
        <v>41802.6010457882</v>
      </c>
      <c r="B1647" s="1">
        <v>36.161501999999999</v>
      </c>
      <c r="C1647" s="1">
        <v>0.29813299999999998</v>
      </c>
    </row>
    <row r="1648" spans="1:3" x14ac:dyDescent="0.2">
      <c r="A1648" s="166">
        <v>41802.601045795403</v>
      </c>
      <c r="B1648" s="1">
        <v>35.044801999999997</v>
      </c>
      <c r="C1648" s="1">
        <v>0.28929700000000003</v>
      </c>
    </row>
    <row r="1649" spans="1:3" x14ac:dyDescent="0.2">
      <c r="A1649" s="166">
        <v>41802.601045802599</v>
      </c>
      <c r="B1649" s="1">
        <v>33.983705</v>
      </c>
      <c r="C1649" s="1">
        <v>0.28089999999999998</v>
      </c>
    </row>
    <row r="1650" spans="1:3" x14ac:dyDescent="0.2">
      <c r="A1650" s="166">
        <v>41802.601045809803</v>
      </c>
      <c r="B1650" s="1">
        <v>33.004254000000003</v>
      </c>
      <c r="C1650" s="1">
        <v>0.27315</v>
      </c>
    </row>
    <row r="1651" spans="1:3" x14ac:dyDescent="0.2">
      <c r="A1651" s="166">
        <v>41802.601045816897</v>
      </c>
      <c r="B1651" s="1">
        <v>32.143881999999998</v>
      </c>
      <c r="C1651" s="1">
        <v>0.266343</v>
      </c>
    </row>
    <row r="1652" spans="1:3" x14ac:dyDescent="0.2">
      <c r="A1652" s="167">
        <v>41802.601057292399</v>
      </c>
      <c r="B1652" s="1">
        <v>31.432465000000001</v>
      </c>
      <c r="C1652" s="1">
        <v>0.26071299999999997</v>
      </c>
    </row>
    <row r="1653" spans="1:3" x14ac:dyDescent="0.2">
      <c r="A1653" s="167">
        <v>41802.6010572995</v>
      </c>
      <c r="B1653" s="1">
        <v>30.892966000000001</v>
      </c>
      <c r="C1653" s="1">
        <v>0.25644499999999998</v>
      </c>
    </row>
    <row r="1654" spans="1:3" x14ac:dyDescent="0.2">
      <c r="A1654" s="167">
        <v>41802.601057306703</v>
      </c>
      <c r="B1654" s="1">
        <v>30.523368000000001</v>
      </c>
      <c r="C1654" s="1">
        <v>0.25352000000000002</v>
      </c>
    </row>
    <row r="1655" spans="1:3" x14ac:dyDescent="0.2">
      <c r="A1655" s="167">
        <v>41802.601057313899</v>
      </c>
      <c r="B1655" s="1">
        <v>30.328913</v>
      </c>
      <c r="C1655" s="1">
        <v>0.25198100000000001</v>
      </c>
    </row>
    <row r="1656" spans="1:3" x14ac:dyDescent="0.2">
      <c r="A1656" s="167">
        <v>41802.601057321102</v>
      </c>
      <c r="B1656" s="1">
        <v>30.201559</v>
      </c>
      <c r="C1656" s="1">
        <v>0.25097399999999997</v>
      </c>
    </row>
    <row r="1657" spans="1:3" x14ac:dyDescent="0.2">
      <c r="A1657" s="167">
        <v>41802.601057328196</v>
      </c>
      <c r="B1657" s="1">
        <v>30.147314999999999</v>
      </c>
      <c r="C1657" s="1">
        <v>0.25054399999999999</v>
      </c>
    </row>
    <row r="1658" spans="1:3" x14ac:dyDescent="0.2">
      <c r="A1658" s="167">
        <v>41802.6010573354</v>
      </c>
      <c r="B1658" s="1">
        <v>30.131995</v>
      </c>
      <c r="C1658" s="1">
        <v>0.25042300000000001</v>
      </c>
    </row>
    <row r="1659" spans="1:3" x14ac:dyDescent="0.2">
      <c r="A1659" s="167">
        <v>41802.601057342603</v>
      </c>
      <c r="B1659" s="1">
        <v>30.118209</v>
      </c>
      <c r="C1659" s="1">
        <v>0.25031399999999998</v>
      </c>
    </row>
    <row r="1660" spans="1:3" x14ac:dyDescent="0.2">
      <c r="A1660" s="167">
        <v>41802.601057349799</v>
      </c>
      <c r="B1660" s="1">
        <v>30.093025000000001</v>
      </c>
      <c r="C1660" s="1">
        <v>0.25011499999999998</v>
      </c>
    </row>
    <row r="1661" spans="1:3" x14ac:dyDescent="0.2">
      <c r="A1661" s="167">
        <v>41802.6010573569</v>
      </c>
      <c r="B1661" s="1">
        <v>30.119897999999999</v>
      </c>
      <c r="C1661" s="1">
        <v>0.25032799999999999</v>
      </c>
    </row>
    <row r="1662" spans="1:3" x14ac:dyDescent="0.2">
      <c r="A1662" s="168">
        <v>41802.601068855503</v>
      </c>
      <c r="B1662" s="1">
        <v>30.184488000000002</v>
      </c>
      <c r="C1662" s="1">
        <v>0.25083899999999998</v>
      </c>
    </row>
    <row r="1663" spans="1:3" x14ac:dyDescent="0.2">
      <c r="A1663" s="168">
        <v>41802.601068862699</v>
      </c>
      <c r="B1663" s="1">
        <v>30.243023000000001</v>
      </c>
      <c r="C1663" s="1">
        <v>0.25130200000000003</v>
      </c>
    </row>
    <row r="1664" spans="1:3" x14ac:dyDescent="0.2">
      <c r="A1664" s="168">
        <v>41802.601068869903</v>
      </c>
      <c r="B1664" s="1">
        <v>30.311520000000002</v>
      </c>
      <c r="C1664" s="1">
        <v>0.25184400000000001</v>
      </c>
    </row>
    <row r="1665" spans="1:3" x14ac:dyDescent="0.2">
      <c r="A1665" s="168">
        <v>41802.601068876997</v>
      </c>
      <c r="B1665" s="1">
        <v>30.472287000000001</v>
      </c>
      <c r="C1665" s="1">
        <v>0.25311600000000001</v>
      </c>
    </row>
    <row r="1666" spans="1:3" x14ac:dyDescent="0.2">
      <c r="A1666" s="168">
        <v>41802.6010688842</v>
      </c>
      <c r="B1666" s="1">
        <v>30.772919000000002</v>
      </c>
      <c r="C1666" s="1">
        <v>0.25549500000000003</v>
      </c>
    </row>
    <row r="1667" spans="1:3" x14ac:dyDescent="0.2">
      <c r="A1667" s="168">
        <v>41802.601068891403</v>
      </c>
      <c r="B1667" s="1">
        <v>31.185102000000001</v>
      </c>
      <c r="C1667" s="1">
        <v>0.25875599999999999</v>
      </c>
    </row>
    <row r="1668" spans="1:3" x14ac:dyDescent="0.2">
      <c r="A1668" s="168">
        <v>41802.601068898599</v>
      </c>
      <c r="B1668" s="1">
        <v>31.624763000000002</v>
      </c>
      <c r="C1668" s="1">
        <v>0.262235</v>
      </c>
    </row>
    <row r="1669" spans="1:3" x14ac:dyDescent="0.2">
      <c r="A1669" s="168">
        <v>41802.601068905802</v>
      </c>
      <c r="B1669" s="1">
        <v>32.144235000000002</v>
      </c>
      <c r="C1669" s="1">
        <v>0.266345</v>
      </c>
    </row>
    <row r="1670" spans="1:3" x14ac:dyDescent="0.2">
      <c r="A1670" s="168">
        <v>41802.601068912903</v>
      </c>
      <c r="B1670" s="1">
        <v>32.794047999999997</v>
      </c>
      <c r="C1670" s="1">
        <v>0.27148699999999998</v>
      </c>
    </row>
    <row r="1671" spans="1:3" x14ac:dyDescent="0.2">
      <c r="A1671" s="168">
        <v>41802.601068920099</v>
      </c>
      <c r="B1671" s="1">
        <v>33.500138999999997</v>
      </c>
      <c r="C1671" s="1">
        <v>0.27707399999999999</v>
      </c>
    </row>
    <row r="1672" spans="1:3" x14ac:dyDescent="0.2">
      <c r="A1672" s="169">
        <v>41802.6010804303</v>
      </c>
      <c r="B1672" s="1">
        <v>34.131101000000001</v>
      </c>
      <c r="C1672" s="1">
        <v>0.28206700000000001</v>
      </c>
    </row>
    <row r="1673" spans="1:3" x14ac:dyDescent="0.2">
      <c r="A1673" s="169">
        <v>41802.601080437402</v>
      </c>
      <c r="B1673" s="1">
        <v>34.64114</v>
      </c>
      <c r="C1673" s="1">
        <v>0.28610200000000002</v>
      </c>
    </row>
    <row r="1674" spans="1:3" x14ac:dyDescent="0.2">
      <c r="A1674" s="169">
        <v>41802.601080444598</v>
      </c>
      <c r="B1674" s="1">
        <v>35.057206000000001</v>
      </c>
      <c r="C1674" s="1">
        <v>0.28939500000000001</v>
      </c>
    </row>
    <row r="1675" spans="1:3" x14ac:dyDescent="0.2">
      <c r="A1675" s="169">
        <v>41802.601080451801</v>
      </c>
      <c r="B1675" s="1">
        <v>35.421999</v>
      </c>
      <c r="C1675" s="1">
        <v>0.29228100000000001</v>
      </c>
    </row>
    <row r="1676" spans="1:3" x14ac:dyDescent="0.2">
      <c r="A1676" s="169">
        <v>41802.601080458997</v>
      </c>
      <c r="B1676" s="1">
        <v>35.686425</v>
      </c>
      <c r="C1676" s="1">
        <v>0.294373</v>
      </c>
    </row>
    <row r="1677" spans="1:3" x14ac:dyDescent="0.2">
      <c r="A1677" s="169">
        <v>41802.601080466098</v>
      </c>
      <c r="B1677" s="1">
        <v>35.776223000000002</v>
      </c>
      <c r="C1677" s="1">
        <v>0.29508400000000001</v>
      </c>
    </row>
    <row r="1678" spans="1:3" x14ac:dyDescent="0.2">
      <c r="A1678" s="169">
        <v>41802.601080473301</v>
      </c>
      <c r="B1678" s="1">
        <v>35.690078999999997</v>
      </c>
      <c r="C1678" s="1">
        <v>0.294402</v>
      </c>
    </row>
    <row r="1679" spans="1:3" x14ac:dyDescent="0.2">
      <c r="A1679" s="169">
        <v>41802.601080480497</v>
      </c>
      <c r="B1679" s="1">
        <v>35.517637999999998</v>
      </c>
      <c r="C1679" s="1">
        <v>0.29303800000000002</v>
      </c>
    </row>
    <row r="1680" spans="1:3" x14ac:dyDescent="0.2">
      <c r="A1680" s="169">
        <v>41802.601080487701</v>
      </c>
      <c r="B1680" s="1">
        <v>35.352857</v>
      </c>
      <c r="C1680" s="1">
        <v>0.29173399999999999</v>
      </c>
    </row>
    <row r="1681" spans="1:3" x14ac:dyDescent="0.2">
      <c r="A1681" s="169">
        <v>41802.601080494802</v>
      </c>
      <c r="B1681" s="1">
        <v>35.258270000000003</v>
      </c>
      <c r="C1681" s="1">
        <v>0.29098600000000002</v>
      </c>
    </row>
    <row r="1682" spans="1:3" x14ac:dyDescent="0.2">
      <c r="A1682" s="170">
        <v>41802.6010919818</v>
      </c>
      <c r="B1682" s="1">
        <v>35.214427000000001</v>
      </c>
      <c r="C1682" s="1">
        <v>0.29063899999999998</v>
      </c>
    </row>
    <row r="1683" spans="1:3" x14ac:dyDescent="0.2">
      <c r="A1683" s="170">
        <v>41802.601091989003</v>
      </c>
      <c r="B1683" s="1">
        <v>35.180193000000003</v>
      </c>
      <c r="C1683" s="1">
        <v>0.29036800000000001</v>
      </c>
    </row>
    <row r="1684" spans="1:3" x14ac:dyDescent="0.2">
      <c r="A1684" s="170">
        <v>41802.601091996199</v>
      </c>
      <c r="B1684" s="1">
        <v>35.228940999999999</v>
      </c>
      <c r="C1684" s="1">
        <v>0.29075400000000001</v>
      </c>
    </row>
    <row r="1685" spans="1:3" x14ac:dyDescent="0.2">
      <c r="A1685" s="170">
        <v>41802.601092003402</v>
      </c>
      <c r="B1685" s="1">
        <v>35.432799000000003</v>
      </c>
      <c r="C1685" s="1">
        <v>0.29236699999999999</v>
      </c>
    </row>
    <row r="1686" spans="1:3" x14ac:dyDescent="0.2">
      <c r="A1686" s="170">
        <v>41802.601092010504</v>
      </c>
      <c r="B1686" s="1">
        <v>35.742542</v>
      </c>
      <c r="C1686" s="1">
        <v>0.294817</v>
      </c>
    </row>
    <row r="1687" spans="1:3" x14ac:dyDescent="0.2">
      <c r="A1687" s="170">
        <v>41802.6010920177</v>
      </c>
      <c r="B1687" s="1">
        <v>36.018597</v>
      </c>
      <c r="C1687" s="1">
        <v>0.29700199999999999</v>
      </c>
    </row>
    <row r="1688" spans="1:3" x14ac:dyDescent="0.2">
      <c r="A1688" s="170">
        <v>41802.601092024903</v>
      </c>
      <c r="B1688" s="1">
        <v>36.164611000000001</v>
      </c>
      <c r="C1688" s="1">
        <v>0.29815700000000001</v>
      </c>
    </row>
    <row r="1689" spans="1:3" x14ac:dyDescent="0.2">
      <c r="A1689" s="170">
        <v>41802.601092032099</v>
      </c>
      <c r="B1689" s="1">
        <v>36.170797</v>
      </c>
      <c r="C1689" s="1">
        <v>0.29820600000000003</v>
      </c>
    </row>
    <row r="1690" spans="1:3" x14ac:dyDescent="0.2">
      <c r="A1690" s="170">
        <v>41802.601092039302</v>
      </c>
      <c r="B1690" s="1">
        <v>36.094363000000001</v>
      </c>
      <c r="C1690" s="1">
        <v>0.297601</v>
      </c>
    </row>
    <row r="1691" spans="1:3" x14ac:dyDescent="0.2">
      <c r="A1691" s="170">
        <v>41802.601092046403</v>
      </c>
      <c r="B1691" s="1">
        <v>35.886952000000001</v>
      </c>
      <c r="C1691" s="1">
        <v>0.29596</v>
      </c>
    </row>
    <row r="1692" spans="1:3" x14ac:dyDescent="0.2">
      <c r="A1692" s="171">
        <v>41802.6011035103</v>
      </c>
      <c r="B1692" s="1">
        <v>35.451841999999999</v>
      </c>
      <c r="C1692" s="1">
        <v>0.29251700000000003</v>
      </c>
    </row>
    <row r="1693" spans="1:3" x14ac:dyDescent="0.2">
      <c r="A1693" s="171">
        <v>41802.601103517503</v>
      </c>
      <c r="B1693" s="1">
        <v>34.846063999999998</v>
      </c>
      <c r="C1693" s="1">
        <v>0.28772399999999998</v>
      </c>
    </row>
    <row r="1694" spans="1:3" x14ac:dyDescent="0.2">
      <c r="A1694" s="171">
        <v>41802.601103524597</v>
      </c>
      <c r="B1694" s="1">
        <v>34.124552999999999</v>
      </c>
      <c r="C1694" s="1">
        <v>0.28201500000000002</v>
      </c>
    </row>
    <row r="1695" spans="1:3" x14ac:dyDescent="0.2">
      <c r="A1695" s="171">
        <v>41802.601103531801</v>
      </c>
      <c r="B1695" s="1">
        <v>33.296388999999998</v>
      </c>
      <c r="C1695" s="1">
        <v>0.27546199999999998</v>
      </c>
    </row>
    <row r="1696" spans="1:3" x14ac:dyDescent="0.2">
      <c r="A1696" s="171">
        <v>41802.601103538997</v>
      </c>
      <c r="B1696" s="1">
        <v>32.394247</v>
      </c>
      <c r="C1696" s="1">
        <v>0.26832400000000001</v>
      </c>
    </row>
    <row r="1697" spans="1:3" x14ac:dyDescent="0.2">
      <c r="A1697" s="171">
        <v>41802.6011035462</v>
      </c>
      <c r="B1697" s="1">
        <v>31.428142999999999</v>
      </c>
      <c r="C1697" s="1">
        <v>0.26067899999999999</v>
      </c>
    </row>
    <row r="1698" spans="1:3" x14ac:dyDescent="0.2">
      <c r="A1698" s="171">
        <v>41802.601103553301</v>
      </c>
      <c r="B1698" s="1">
        <v>30.424721000000002</v>
      </c>
      <c r="C1698" s="1">
        <v>0.25273899999999999</v>
      </c>
    </row>
    <row r="1699" spans="1:3" x14ac:dyDescent="0.2">
      <c r="A1699" s="171">
        <v>41802.601103560497</v>
      </c>
      <c r="B1699" s="1">
        <v>29.506582999999999</v>
      </c>
      <c r="C1699" s="1">
        <v>0.245475</v>
      </c>
    </row>
    <row r="1700" spans="1:3" x14ac:dyDescent="0.2">
      <c r="A1700" s="171">
        <v>41802.6011035677</v>
      </c>
      <c r="B1700" s="1">
        <v>28.618026</v>
      </c>
      <c r="C1700" s="1">
        <v>0.23844399999999999</v>
      </c>
    </row>
    <row r="1701" spans="1:3" x14ac:dyDescent="0.2">
      <c r="A1701" s="171">
        <v>41802.601103574903</v>
      </c>
      <c r="B1701" s="1">
        <v>27.806894</v>
      </c>
      <c r="C1701" s="1">
        <v>0.23202600000000001</v>
      </c>
    </row>
    <row r="1702" spans="1:3" x14ac:dyDescent="0.2">
      <c r="A1702" s="172">
        <v>41802.601115096601</v>
      </c>
      <c r="B1702" s="1">
        <v>27.282125000000001</v>
      </c>
      <c r="C1702" s="1">
        <v>0.22787299999999999</v>
      </c>
    </row>
    <row r="1703" spans="1:3" x14ac:dyDescent="0.2">
      <c r="A1703" s="172">
        <v>41802.601115103796</v>
      </c>
      <c r="B1703" s="1">
        <v>26.990020999999999</v>
      </c>
      <c r="C1703" s="1">
        <v>0.22556200000000001</v>
      </c>
    </row>
    <row r="1704" spans="1:3" x14ac:dyDescent="0.2">
      <c r="A1704" s="172">
        <v>41802.601115110898</v>
      </c>
      <c r="B1704" s="1">
        <v>26.867685999999999</v>
      </c>
      <c r="C1704" s="1">
        <v>0.22459399999999999</v>
      </c>
    </row>
    <row r="1705" spans="1:3" x14ac:dyDescent="0.2">
      <c r="A1705" s="172">
        <v>41802.601115118101</v>
      </c>
      <c r="B1705" s="1">
        <v>26.927133999999999</v>
      </c>
      <c r="C1705" s="1">
        <v>0.22506399999999999</v>
      </c>
    </row>
    <row r="1706" spans="1:3" x14ac:dyDescent="0.2">
      <c r="A1706" s="172">
        <v>41802.601115125297</v>
      </c>
      <c r="B1706" s="1">
        <v>27.137101999999999</v>
      </c>
      <c r="C1706" s="1">
        <v>0.22672600000000001</v>
      </c>
    </row>
    <row r="1707" spans="1:3" x14ac:dyDescent="0.2">
      <c r="A1707" s="172">
        <v>41802.6011151325</v>
      </c>
      <c r="B1707" s="1">
        <v>27.528106999999999</v>
      </c>
      <c r="C1707" s="1">
        <v>0.22982</v>
      </c>
    </row>
    <row r="1708" spans="1:3" x14ac:dyDescent="0.2">
      <c r="A1708" s="172">
        <v>41802.601115139601</v>
      </c>
      <c r="B1708" s="1">
        <v>28.061050000000002</v>
      </c>
      <c r="C1708" s="1">
        <v>0.234037</v>
      </c>
    </row>
    <row r="1709" spans="1:3" x14ac:dyDescent="0.2">
      <c r="A1709" s="172">
        <v>41802.601115146797</v>
      </c>
      <c r="B1709" s="1">
        <v>28.415143</v>
      </c>
      <c r="C1709" s="1">
        <v>0.23683799999999999</v>
      </c>
    </row>
    <row r="1710" spans="1:3" x14ac:dyDescent="0.2">
      <c r="A1710" s="172">
        <v>41802.601115154001</v>
      </c>
      <c r="B1710" s="1">
        <v>28.634414</v>
      </c>
      <c r="C1710" s="1">
        <v>0.23857300000000001</v>
      </c>
    </row>
    <row r="1711" spans="1:3" x14ac:dyDescent="0.2">
      <c r="A1711" s="172">
        <v>41802.601115161197</v>
      </c>
      <c r="B1711" s="1">
        <v>28.772276000000002</v>
      </c>
      <c r="C1711" s="1">
        <v>0.23966399999999999</v>
      </c>
    </row>
    <row r="1712" spans="1:3" x14ac:dyDescent="0.2">
      <c r="A1712" s="173">
        <v>41802.601126624999</v>
      </c>
      <c r="B1712" s="1">
        <v>28.948256000000001</v>
      </c>
      <c r="C1712" s="1">
        <v>0.24105699999999999</v>
      </c>
    </row>
    <row r="1713" spans="1:3" x14ac:dyDescent="0.2">
      <c r="A1713" s="173">
        <v>41802.601126632202</v>
      </c>
      <c r="B1713" s="1">
        <v>29.139455999999999</v>
      </c>
      <c r="C1713" s="1">
        <v>0.24257000000000001</v>
      </c>
    </row>
    <row r="1714" spans="1:3" x14ac:dyDescent="0.2">
      <c r="A1714" s="173">
        <v>41802.601126639398</v>
      </c>
      <c r="B1714" s="1">
        <v>29.345455000000001</v>
      </c>
      <c r="C1714" s="1">
        <v>0.2442</v>
      </c>
    </row>
    <row r="1715" spans="1:3" x14ac:dyDescent="0.2">
      <c r="A1715" s="173">
        <v>41802.601126646601</v>
      </c>
      <c r="B1715" s="1">
        <v>29.578419</v>
      </c>
      <c r="C1715" s="1">
        <v>0.24604300000000001</v>
      </c>
    </row>
    <row r="1716" spans="1:3" x14ac:dyDescent="0.2">
      <c r="A1716" s="173">
        <v>41802.601126653703</v>
      </c>
      <c r="B1716" s="1">
        <v>29.977131</v>
      </c>
      <c r="C1716" s="1">
        <v>0.249198</v>
      </c>
    </row>
    <row r="1717" spans="1:3" x14ac:dyDescent="0.2">
      <c r="A1717" s="173">
        <v>41802.601126660898</v>
      </c>
      <c r="B1717" s="1">
        <v>30.550394000000001</v>
      </c>
      <c r="C1717" s="1">
        <v>0.25373400000000002</v>
      </c>
    </row>
    <row r="1718" spans="1:3" x14ac:dyDescent="0.2">
      <c r="A1718" s="173">
        <v>41802.601126668102</v>
      </c>
      <c r="B1718" s="1">
        <v>31.293251000000001</v>
      </c>
      <c r="C1718" s="1">
        <v>0.25961200000000001</v>
      </c>
    </row>
    <row r="1719" spans="1:3" x14ac:dyDescent="0.2">
      <c r="A1719" s="173">
        <v>41802.601126675298</v>
      </c>
      <c r="B1719" s="1">
        <v>31.932134000000001</v>
      </c>
      <c r="C1719" s="1">
        <v>0.26466699999999999</v>
      </c>
    </row>
    <row r="1720" spans="1:3" x14ac:dyDescent="0.2">
      <c r="A1720" s="173">
        <v>41802.601126682399</v>
      </c>
      <c r="B1720" s="1">
        <v>32.463965000000002</v>
      </c>
      <c r="C1720" s="1">
        <v>0.26887499999999998</v>
      </c>
    </row>
    <row r="1721" spans="1:3" x14ac:dyDescent="0.2">
      <c r="A1721" s="173">
        <v>41802.601126689602</v>
      </c>
      <c r="B1721" s="1">
        <v>32.863335999999997</v>
      </c>
      <c r="C1721" s="1">
        <v>0.27203500000000003</v>
      </c>
    </row>
    <row r="1722" spans="1:3" x14ac:dyDescent="0.2">
      <c r="A1722" s="174">
        <v>41802.601138165002</v>
      </c>
      <c r="B1722" s="1">
        <v>33.168565999999998</v>
      </c>
      <c r="C1722" s="1">
        <v>0.274451</v>
      </c>
    </row>
    <row r="1723" spans="1:3" x14ac:dyDescent="0.2">
      <c r="A1723" s="174">
        <v>41802.601138172198</v>
      </c>
      <c r="B1723" s="1">
        <v>33.393509000000002</v>
      </c>
      <c r="C1723" s="1">
        <v>0.27622999999999998</v>
      </c>
    </row>
    <row r="1724" spans="1:3" x14ac:dyDescent="0.2">
      <c r="A1724" s="174">
        <v>41802.601138179401</v>
      </c>
      <c r="B1724" s="1">
        <v>33.510409000000003</v>
      </c>
      <c r="C1724" s="1">
        <v>0.27715499999999998</v>
      </c>
    </row>
    <row r="1725" spans="1:3" x14ac:dyDescent="0.2">
      <c r="A1725" s="174">
        <v>41802.601138186597</v>
      </c>
      <c r="B1725" s="1">
        <v>33.507876000000003</v>
      </c>
      <c r="C1725" s="1">
        <v>0.27713500000000002</v>
      </c>
    </row>
    <row r="1726" spans="1:3" x14ac:dyDescent="0.2">
      <c r="A1726" s="174">
        <v>41802.601138193699</v>
      </c>
      <c r="B1726" s="1">
        <v>33.552003999999997</v>
      </c>
      <c r="C1726" s="1">
        <v>0.27748499999999998</v>
      </c>
    </row>
    <row r="1727" spans="1:3" x14ac:dyDescent="0.2">
      <c r="A1727" s="174">
        <v>41802.601138200902</v>
      </c>
      <c r="B1727" s="1">
        <v>33.65802</v>
      </c>
      <c r="C1727" s="1">
        <v>0.27832299999999999</v>
      </c>
    </row>
    <row r="1728" spans="1:3" x14ac:dyDescent="0.2">
      <c r="A1728" s="174">
        <v>41802.601138208098</v>
      </c>
      <c r="B1728" s="1">
        <v>33.831006000000002</v>
      </c>
      <c r="C1728" s="1">
        <v>0.279692</v>
      </c>
    </row>
    <row r="1729" spans="1:3" x14ac:dyDescent="0.2">
      <c r="A1729" s="174">
        <v>41802.601138215301</v>
      </c>
      <c r="B1729" s="1">
        <v>33.963771000000001</v>
      </c>
      <c r="C1729" s="1">
        <v>0.28074300000000002</v>
      </c>
    </row>
    <row r="1730" spans="1:3" x14ac:dyDescent="0.2">
      <c r="A1730" s="174">
        <v>41802.601138222402</v>
      </c>
      <c r="B1730" s="1">
        <v>34.071722000000001</v>
      </c>
      <c r="C1730" s="1">
        <v>0.28159699999999999</v>
      </c>
    </row>
    <row r="1731" spans="1:3" x14ac:dyDescent="0.2">
      <c r="A1731" s="174">
        <v>41802.601138229598</v>
      </c>
      <c r="B1731" s="1">
        <v>34.219616000000002</v>
      </c>
      <c r="C1731" s="1">
        <v>0.28276699999999999</v>
      </c>
    </row>
    <row r="1732" spans="1:3" x14ac:dyDescent="0.2">
      <c r="A1732" s="175">
        <v>41802.601149751397</v>
      </c>
      <c r="B1732" s="1">
        <v>34.357463000000003</v>
      </c>
      <c r="C1732" s="1">
        <v>0.283858</v>
      </c>
    </row>
    <row r="1733" spans="1:3" x14ac:dyDescent="0.2">
      <c r="A1733" s="175">
        <v>41802.601149758499</v>
      </c>
      <c r="B1733" s="1">
        <v>34.381511000000003</v>
      </c>
      <c r="C1733" s="1">
        <v>0.28404800000000002</v>
      </c>
    </row>
    <row r="1734" spans="1:3" x14ac:dyDescent="0.2">
      <c r="A1734" s="175">
        <v>41802.601149765702</v>
      </c>
      <c r="B1734" s="1">
        <v>34.252299000000001</v>
      </c>
      <c r="C1734" s="1">
        <v>0.283026</v>
      </c>
    </row>
    <row r="1735" spans="1:3" x14ac:dyDescent="0.2">
      <c r="A1735" s="175">
        <v>41802.601149772898</v>
      </c>
      <c r="B1735" s="1">
        <v>34.039768000000002</v>
      </c>
      <c r="C1735" s="1">
        <v>0.28134399999999998</v>
      </c>
    </row>
    <row r="1736" spans="1:3" x14ac:dyDescent="0.2">
      <c r="A1736" s="175">
        <v>41802.601149780101</v>
      </c>
      <c r="B1736" s="1">
        <v>33.857678999999997</v>
      </c>
      <c r="C1736" s="1">
        <v>0.27990300000000001</v>
      </c>
    </row>
    <row r="1737" spans="1:3" x14ac:dyDescent="0.2">
      <c r="A1737" s="175">
        <v>41802.601149787202</v>
      </c>
      <c r="B1737" s="1">
        <v>33.647036</v>
      </c>
      <c r="C1737" s="1">
        <v>0.27823700000000001</v>
      </c>
    </row>
    <row r="1738" spans="1:3" x14ac:dyDescent="0.2">
      <c r="A1738" s="175">
        <v>41802.601149794398</v>
      </c>
      <c r="B1738" s="1">
        <v>33.296787999999999</v>
      </c>
      <c r="C1738" s="1">
        <v>0.27546500000000002</v>
      </c>
    </row>
    <row r="1739" spans="1:3" x14ac:dyDescent="0.2">
      <c r="A1739" s="175">
        <v>41802.601149801601</v>
      </c>
      <c r="B1739" s="1">
        <v>32.893118000000001</v>
      </c>
      <c r="C1739" s="1">
        <v>0.27227099999999999</v>
      </c>
    </row>
    <row r="1740" spans="1:3" x14ac:dyDescent="0.2">
      <c r="A1740" s="175">
        <v>41802.601149808797</v>
      </c>
      <c r="B1740" s="1">
        <v>32.550553999999998</v>
      </c>
      <c r="C1740" s="1">
        <v>0.26956000000000002</v>
      </c>
    </row>
    <row r="1741" spans="1:3" x14ac:dyDescent="0.2">
      <c r="A1741" s="175">
        <v>41802.601149815899</v>
      </c>
      <c r="B1741" s="1">
        <v>32.312086999999998</v>
      </c>
      <c r="C1741" s="1">
        <v>0.26767400000000002</v>
      </c>
    </row>
    <row r="1742" spans="1:3" x14ac:dyDescent="0.2">
      <c r="A1742" s="176">
        <v>41802.601161499697</v>
      </c>
      <c r="B1742" s="1">
        <v>32.300688000000001</v>
      </c>
      <c r="C1742" s="1">
        <v>0.26758300000000002</v>
      </c>
    </row>
    <row r="1743" spans="1:3" x14ac:dyDescent="0.2">
      <c r="A1743" s="176">
        <v>41802.6011615069</v>
      </c>
      <c r="B1743" s="1">
        <v>32.438259000000002</v>
      </c>
      <c r="C1743" s="1">
        <v>0.26867200000000002</v>
      </c>
    </row>
    <row r="1744" spans="1:3" x14ac:dyDescent="0.2">
      <c r="A1744" s="176">
        <v>41802.601161514103</v>
      </c>
      <c r="B1744" s="1">
        <v>32.762493999999997</v>
      </c>
      <c r="C1744" s="1">
        <v>0.27123700000000001</v>
      </c>
    </row>
    <row r="1745" spans="1:3" x14ac:dyDescent="0.2">
      <c r="A1745" s="176">
        <v>41802.601161521197</v>
      </c>
      <c r="B1745" s="1">
        <v>33.329625</v>
      </c>
      <c r="C1745" s="1">
        <v>0.275725</v>
      </c>
    </row>
    <row r="1746" spans="1:3" x14ac:dyDescent="0.2">
      <c r="A1746" s="176">
        <v>41802.601161528401</v>
      </c>
      <c r="B1746" s="1">
        <v>34.087364999999998</v>
      </c>
      <c r="C1746" s="1">
        <v>0.281721</v>
      </c>
    </row>
    <row r="1747" spans="1:3" x14ac:dyDescent="0.2">
      <c r="A1747" s="176">
        <v>41802.601161535596</v>
      </c>
      <c r="B1747" s="1">
        <v>34.995140999999997</v>
      </c>
      <c r="C1747" s="1">
        <v>0.28890399999999999</v>
      </c>
    </row>
    <row r="1748" spans="1:3" x14ac:dyDescent="0.2">
      <c r="A1748" s="176">
        <v>41802.6011615428</v>
      </c>
      <c r="B1748" s="1">
        <v>36.032459000000003</v>
      </c>
      <c r="C1748" s="1">
        <v>0.29711199999999999</v>
      </c>
    </row>
    <row r="1749" spans="1:3" x14ac:dyDescent="0.2">
      <c r="A1749" s="176">
        <v>41802.601161549901</v>
      </c>
      <c r="B1749" s="1">
        <v>36.791542999999997</v>
      </c>
      <c r="C1749" s="1">
        <v>0.303118</v>
      </c>
    </row>
    <row r="1750" spans="1:3" x14ac:dyDescent="0.2">
      <c r="A1750" s="176">
        <v>41802.601161557097</v>
      </c>
      <c r="B1750" s="1">
        <v>37.276398</v>
      </c>
      <c r="C1750" s="1">
        <v>0.306954</v>
      </c>
    </row>
    <row r="1751" spans="1:3" x14ac:dyDescent="0.2">
      <c r="A1751" s="176">
        <v>41802.6011615643</v>
      </c>
      <c r="B1751" s="1">
        <v>37.491937999999998</v>
      </c>
      <c r="C1751" s="1">
        <v>0.30865999999999999</v>
      </c>
    </row>
    <row r="1752" spans="1:3" x14ac:dyDescent="0.2">
      <c r="A1752" s="177">
        <v>41802.6011730397</v>
      </c>
      <c r="B1752" s="1">
        <v>37.419970999999997</v>
      </c>
      <c r="C1752" s="1">
        <v>0.30808999999999997</v>
      </c>
    </row>
    <row r="1753" spans="1:3" x14ac:dyDescent="0.2">
      <c r="A1753" s="177">
        <v>41802.601173046904</v>
      </c>
      <c r="B1753" s="1">
        <v>37.118240999999998</v>
      </c>
      <c r="C1753" s="1">
        <v>0.305703</v>
      </c>
    </row>
    <row r="1754" spans="1:3" x14ac:dyDescent="0.2">
      <c r="A1754" s="177">
        <v>41802.601173054099</v>
      </c>
      <c r="B1754" s="1">
        <v>36.544932000000003</v>
      </c>
      <c r="C1754" s="1">
        <v>0.30116700000000002</v>
      </c>
    </row>
    <row r="1755" spans="1:3" x14ac:dyDescent="0.2">
      <c r="A1755" s="177">
        <v>41802.601173061303</v>
      </c>
      <c r="B1755" s="1">
        <v>35.671458000000001</v>
      </c>
      <c r="C1755" s="1">
        <v>0.29425499999999999</v>
      </c>
    </row>
    <row r="1756" spans="1:3" x14ac:dyDescent="0.2">
      <c r="A1756" s="177">
        <v>41802.601173068397</v>
      </c>
      <c r="B1756" s="1">
        <v>34.769069999999999</v>
      </c>
      <c r="C1756" s="1">
        <v>0.28711500000000001</v>
      </c>
    </row>
    <row r="1757" spans="1:3" x14ac:dyDescent="0.2">
      <c r="A1757" s="177">
        <v>41802.6011730756</v>
      </c>
      <c r="B1757" s="1">
        <v>33.938341999999999</v>
      </c>
      <c r="C1757" s="1">
        <v>0.28054200000000001</v>
      </c>
    </row>
    <row r="1758" spans="1:3" x14ac:dyDescent="0.2">
      <c r="A1758" s="177">
        <v>41802.601173082803</v>
      </c>
      <c r="B1758" s="1">
        <v>33.162624999999998</v>
      </c>
      <c r="C1758" s="1">
        <v>0.27440399999999998</v>
      </c>
    </row>
    <row r="1759" spans="1:3" x14ac:dyDescent="0.2">
      <c r="A1759" s="177">
        <v>41802.601173089999</v>
      </c>
      <c r="B1759" s="1">
        <v>32.434044999999998</v>
      </c>
      <c r="C1759" s="1">
        <v>0.26863900000000002</v>
      </c>
    </row>
    <row r="1760" spans="1:3" x14ac:dyDescent="0.2">
      <c r="A1760" s="177">
        <v>41802.6011730971</v>
      </c>
      <c r="B1760" s="1">
        <v>31.678422999999999</v>
      </c>
      <c r="C1760" s="1">
        <v>0.26266</v>
      </c>
    </row>
    <row r="1761" spans="1:3" x14ac:dyDescent="0.2">
      <c r="A1761" s="177">
        <v>41802.601173104304</v>
      </c>
      <c r="B1761" s="1">
        <v>31.063780000000001</v>
      </c>
      <c r="C1761" s="1">
        <v>0.25779600000000003</v>
      </c>
    </row>
    <row r="1762" spans="1:3" x14ac:dyDescent="0.2">
      <c r="A1762" s="178">
        <v>41802.601184591302</v>
      </c>
      <c r="B1762" s="1">
        <v>30.684626000000002</v>
      </c>
      <c r="C1762" s="1">
        <v>0.25479600000000002</v>
      </c>
    </row>
    <row r="1763" spans="1:3" x14ac:dyDescent="0.2">
      <c r="A1763" s="178">
        <v>41802.601184598498</v>
      </c>
      <c r="B1763" s="1">
        <v>30.485050999999999</v>
      </c>
      <c r="C1763" s="1">
        <v>0.25321700000000003</v>
      </c>
    </row>
    <row r="1764" spans="1:3" x14ac:dyDescent="0.2">
      <c r="A1764" s="178">
        <v>41802.601184605701</v>
      </c>
      <c r="B1764" s="1">
        <v>30.308558000000001</v>
      </c>
      <c r="C1764" s="1">
        <v>0.25181999999999999</v>
      </c>
    </row>
    <row r="1765" spans="1:3" x14ac:dyDescent="0.2">
      <c r="A1765" s="178">
        <v>41802.601184612802</v>
      </c>
      <c r="B1765" s="1">
        <v>30.141957999999999</v>
      </c>
      <c r="C1765" s="1">
        <v>0.250502</v>
      </c>
    </row>
    <row r="1766" spans="1:3" x14ac:dyDescent="0.2">
      <c r="A1766" s="178">
        <v>41802.601184619998</v>
      </c>
      <c r="B1766" s="1">
        <v>30.079139999999999</v>
      </c>
      <c r="C1766" s="1">
        <v>0.25000499999999998</v>
      </c>
    </row>
    <row r="1767" spans="1:3" x14ac:dyDescent="0.2">
      <c r="A1767" s="178">
        <v>41802.601184627201</v>
      </c>
      <c r="B1767" s="1">
        <v>30.194398</v>
      </c>
      <c r="C1767" s="1">
        <v>0.250917</v>
      </c>
    </row>
    <row r="1768" spans="1:3" x14ac:dyDescent="0.2">
      <c r="A1768" s="178">
        <v>41802.601184634397</v>
      </c>
      <c r="B1768" s="1">
        <v>30.303913999999999</v>
      </c>
      <c r="C1768" s="1">
        <v>0.25178400000000001</v>
      </c>
    </row>
    <row r="1769" spans="1:3" x14ac:dyDescent="0.2">
      <c r="A1769" s="178">
        <v>41802.601184641499</v>
      </c>
      <c r="B1769" s="1">
        <v>30.311858000000001</v>
      </c>
      <c r="C1769" s="1">
        <v>0.25184600000000001</v>
      </c>
    </row>
    <row r="1770" spans="1:3" x14ac:dyDescent="0.2">
      <c r="A1770" s="178">
        <v>41802.601184648702</v>
      </c>
      <c r="B1770" s="1">
        <v>30.198328</v>
      </c>
      <c r="C1770" s="1">
        <v>0.250948</v>
      </c>
    </row>
    <row r="1771" spans="1:3" x14ac:dyDescent="0.2">
      <c r="A1771" s="178">
        <v>41802.601184655898</v>
      </c>
      <c r="B1771" s="1">
        <v>30.049305</v>
      </c>
      <c r="C1771" s="1">
        <v>0.24976899999999999</v>
      </c>
    </row>
    <row r="1772" spans="1:3" x14ac:dyDescent="0.2">
      <c r="A1772" s="179">
        <v>41802.601196142903</v>
      </c>
      <c r="B1772" s="1">
        <v>30.043886000000001</v>
      </c>
      <c r="C1772" s="1">
        <v>0.249726</v>
      </c>
    </row>
    <row r="1773" spans="1:3" x14ac:dyDescent="0.2">
      <c r="A1773" s="179">
        <v>41802.601196150099</v>
      </c>
      <c r="B1773" s="1">
        <v>30.131588000000001</v>
      </c>
      <c r="C1773" s="1">
        <v>0.25041999999999998</v>
      </c>
    </row>
    <row r="1774" spans="1:3" x14ac:dyDescent="0.2">
      <c r="A1774" s="179">
        <v>41802.6011961572</v>
      </c>
      <c r="B1774" s="1">
        <v>30.267585</v>
      </c>
      <c r="C1774" s="1">
        <v>0.251496</v>
      </c>
    </row>
    <row r="1775" spans="1:3" x14ac:dyDescent="0.2">
      <c r="A1775" s="179">
        <v>41802.601196164404</v>
      </c>
      <c r="B1775" s="1">
        <v>30.479648000000001</v>
      </c>
      <c r="C1775" s="1">
        <v>0.25317400000000001</v>
      </c>
    </row>
    <row r="1776" spans="1:3" x14ac:dyDescent="0.2">
      <c r="A1776" s="179">
        <v>41802.601196171599</v>
      </c>
      <c r="B1776" s="1">
        <v>30.788439</v>
      </c>
      <c r="C1776" s="1">
        <v>0.25561699999999998</v>
      </c>
    </row>
    <row r="1777" spans="1:3" x14ac:dyDescent="0.2">
      <c r="A1777" s="179">
        <v>41802.601196178803</v>
      </c>
      <c r="B1777" s="1">
        <v>31.24643</v>
      </c>
      <c r="C1777" s="1">
        <v>0.259241</v>
      </c>
    </row>
    <row r="1778" spans="1:3" x14ac:dyDescent="0.2">
      <c r="A1778" s="179">
        <v>41802.601196185897</v>
      </c>
      <c r="B1778" s="1">
        <v>31.879026</v>
      </c>
      <c r="C1778" s="1">
        <v>0.26424700000000001</v>
      </c>
    </row>
    <row r="1779" spans="1:3" x14ac:dyDescent="0.2">
      <c r="A1779" s="179">
        <v>41802.6011961931</v>
      </c>
      <c r="B1779" s="1">
        <v>32.407080000000001</v>
      </c>
      <c r="C1779" s="1">
        <v>0.26842500000000002</v>
      </c>
    </row>
    <row r="1780" spans="1:3" x14ac:dyDescent="0.2">
      <c r="A1780" s="179">
        <v>41802.601196200303</v>
      </c>
      <c r="B1780" s="1">
        <v>32.777999000000001</v>
      </c>
      <c r="C1780" s="1">
        <v>0.27135999999999999</v>
      </c>
    </row>
    <row r="1781" spans="1:3" x14ac:dyDescent="0.2">
      <c r="A1781" s="179">
        <v>41802.601196207499</v>
      </c>
      <c r="B1781" s="1">
        <v>32.958705999999999</v>
      </c>
      <c r="C1781" s="1">
        <v>0.27278999999999998</v>
      </c>
    </row>
    <row r="1782" spans="1:3" x14ac:dyDescent="0.2">
      <c r="A1782" s="180">
        <v>41802.601207717598</v>
      </c>
      <c r="B1782" s="1">
        <v>33.022491000000002</v>
      </c>
      <c r="C1782" s="1">
        <v>0.27329500000000001</v>
      </c>
    </row>
    <row r="1783" spans="1:3" x14ac:dyDescent="0.2">
      <c r="A1783" s="180">
        <v>41802.601207724801</v>
      </c>
      <c r="B1783" s="1">
        <v>33.003010000000003</v>
      </c>
      <c r="C1783" s="1">
        <v>0.27314100000000002</v>
      </c>
    </row>
    <row r="1784" spans="1:3" x14ac:dyDescent="0.2">
      <c r="A1784" s="180">
        <v>41802.601207731997</v>
      </c>
      <c r="B1784" s="1">
        <v>32.901384999999998</v>
      </c>
      <c r="C1784" s="1">
        <v>0.27233600000000002</v>
      </c>
    </row>
    <row r="1785" spans="1:3" x14ac:dyDescent="0.2">
      <c r="A1785" s="180">
        <v>41802.601207739201</v>
      </c>
      <c r="B1785" s="1">
        <v>32.693182999999998</v>
      </c>
      <c r="C1785" s="1">
        <v>0.27068900000000001</v>
      </c>
    </row>
    <row r="1786" spans="1:3" x14ac:dyDescent="0.2">
      <c r="A1786" s="180">
        <v>41802.601207746302</v>
      </c>
      <c r="B1786" s="1">
        <v>32.494943999999997</v>
      </c>
      <c r="C1786" s="1">
        <v>0.26912000000000003</v>
      </c>
    </row>
    <row r="1787" spans="1:3" x14ac:dyDescent="0.2">
      <c r="A1787" s="180">
        <v>41802.601207753498</v>
      </c>
      <c r="B1787" s="1">
        <v>32.367812000000001</v>
      </c>
      <c r="C1787" s="1">
        <v>0.26811400000000002</v>
      </c>
    </row>
    <row r="1788" spans="1:3" x14ac:dyDescent="0.2">
      <c r="A1788" s="180">
        <v>41802.601207760701</v>
      </c>
      <c r="B1788" s="1">
        <v>32.383693000000001</v>
      </c>
      <c r="C1788" s="1">
        <v>0.26823999999999998</v>
      </c>
    </row>
    <row r="1789" spans="1:3" x14ac:dyDescent="0.2">
      <c r="A1789" s="180">
        <v>41802.601207767897</v>
      </c>
      <c r="B1789" s="1">
        <v>32.489356000000001</v>
      </c>
      <c r="C1789" s="1">
        <v>0.26907599999999998</v>
      </c>
    </row>
    <row r="1790" spans="1:3" x14ac:dyDescent="0.2">
      <c r="A1790" s="180">
        <v>41802.601207774998</v>
      </c>
      <c r="B1790" s="1">
        <v>32.669947999999998</v>
      </c>
      <c r="C1790" s="1">
        <v>0.270505</v>
      </c>
    </row>
    <row r="1791" spans="1:3" x14ac:dyDescent="0.2">
      <c r="A1791" s="180">
        <v>41802.601207782202</v>
      </c>
      <c r="B1791" s="1">
        <v>32.878917999999999</v>
      </c>
      <c r="C1791" s="1">
        <v>0.27215899999999998</v>
      </c>
    </row>
    <row r="1792" spans="1:3" x14ac:dyDescent="0.2">
      <c r="A1792" s="181">
        <v>41802.601219257602</v>
      </c>
      <c r="B1792" s="1">
        <v>33.141694000000001</v>
      </c>
      <c r="C1792" s="1">
        <v>0.27423799999999998</v>
      </c>
    </row>
    <row r="1793" spans="1:3" x14ac:dyDescent="0.2">
      <c r="A1793" s="181">
        <v>41802.601219264798</v>
      </c>
      <c r="B1793" s="1">
        <v>33.462612999999997</v>
      </c>
      <c r="C1793" s="1">
        <v>0.276777</v>
      </c>
    </row>
    <row r="1794" spans="1:3" x14ac:dyDescent="0.2">
      <c r="A1794" s="181">
        <v>41802.601219272001</v>
      </c>
      <c r="B1794" s="1">
        <v>33.786102999999997</v>
      </c>
      <c r="C1794" s="1">
        <v>0.279337</v>
      </c>
    </row>
    <row r="1795" spans="1:3" x14ac:dyDescent="0.2">
      <c r="A1795" s="181">
        <v>41802.601219279197</v>
      </c>
      <c r="B1795" s="1">
        <v>34.029390999999997</v>
      </c>
      <c r="C1795" s="1">
        <v>0.28126200000000001</v>
      </c>
    </row>
    <row r="1796" spans="1:3" x14ac:dyDescent="0.2">
      <c r="A1796" s="181">
        <v>41802.601219286298</v>
      </c>
      <c r="B1796" s="1">
        <v>34.188054000000001</v>
      </c>
      <c r="C1796" s="1">
        <v>0.28251700000000002</v>
      </c>
    </row>
    <row r="1797" spans="1:3" x14ac:dyDescent="0.2">
      <c r="A1797" s="181">
        <v>41802.601219293501</v>
      </c>
      <c r="B1797" s="1">
        <v>34.271541999999997</v>
      </c>
      <c r="C1797" s="1">
        <v>0.28317799999999999</v>
      </c>
    </row>
    <row r="1798" spans="1:3" x14ac:dyDescent="0.2">
      <c r="A1798" s="181">
        <v>41802.601219300697</v>
      </c>
      <c r="B1798" s="1">
        <v>34.298000000000002</v>
      </c>
      <c r="C1798" s="1">
        <v>0.283387</v>
      </c>
    </row>
    <row r="1799" spans="1:3" x14ac:dyDescent="0.2">
      <c r="A1799" s="181">
        <v>41802.6012193079</v>
      </c>
      <c r="B1799" s="1">
        <v>34.151034000000003</v>
      </c>
      <c r="C1799" s="1">
        <v>0.28222399999999997</v>
      </c>
    </row>
    <row r="1800" spans="1:3" x14ac:dyDescent="0.2">
      <c r="A1800" s="181">
        <v>41802.601219315002</v>
      </c>
      <c r="B1800" s="1">
        <v>33.836778000000002</v>
      </c>
      <c r="C1800" s="1">
        <v>0.27973799999999999</v>
      </c>
    </row>
    <row r="1801" spans="1:3" x14ac:dyDescent="0.2">
      <c r="A1801" s="181">
        <v>41802.601219322198</v>
      </c>
      <c r="B1801" s="1">
        <v>33.441198</v>
      </c>
      <c r="C1801" s="1">
        <v>0.27660800000000002</v>
      </c>
    </row>
    <row r="1802" spans="1:3" x14ac:dyDescent="0.2">
      <c r="A1802" s="182">
        <v>41802.601230820801</v>
      </c>
      <c r="B1802" s="1">
        <v>33.059764000000001</v>
      </c>
      <c r="C1802" s="1">
        <v>0.27359</v>
      </c>
    </row>
    <row r="1803" spans="1:3" x14ac:dyDescent="0.2">
      <c r="A1803" s="182">
        <v>41802.601230827997</v>
      </c>
      <c r="B1803" s="1">
        <v>32.710729000000001</v>
      </c>
      <c r="C1803" s="1">
        <v>0.27082800000000001</v>
      </c>
    </row>
    <row r="1804" spans="1:3" x14ac:dyDescent="0.2">
      <c r="A1804" s="182">
        <v>41802.6012308352</v>
      </c>
      <c r="B1804" s="1">
        <v>32.339719000000002</v>
      </c>
      <c r="C1804" s="1">
        <v>0.26789200000000002</v>
      </c>
    </row>
    <row r="1805" spans="1:3" x14ac:dyDescent="0.2">
      <c r="A1805" s="182">
        <v>41802.601230842301</v>
      </c>
      <c r="B1805" s="1">
        <v>31.976652999999999</v>
      </c>
      <c r="C1805" s="1">
        <v>0.265019</v>
      </c>
    </row>
    <row r="1806" spans="1:3" x14ac:dyDescent="0.2">
      <c r="A1806" s="182">
        <v>41802.601230849497</v>
      </c>
      <c r="B1806" s="1">
        <v>31.753482999999999</v>
      </c>
      <c r="C1806" s="1">
        <v>0.26325300000000001</v>
      </c>
    </row>
    <row r="1807" spans="1:3" x14ac:dyDescent="0.2">
      <c r="A1807" s="182">
        <v>41802.601230856701</v>
      </c>
      <c r="B1807" s="1">
        <v>31.688908000000001</v>
      </c>
      <c r="C1807" s="1">
        <v>0.262743</v>
      </c>
    </row>
    <row r="1808" spans="1:3" x14ac:dyDescent="0.2">
      <c r="A1808" s="182">
        <v>41802.601230863896</v>
      </c>
      <c r="B1808" s="1">
        <v>31.736903999999999</v>
      </c>
      <c r="C1808" s="1">
        <v>0.26312200000000002</v>
      </c>
    </row>
    <row r="1809" spans="1:3" x14ac:dyDescent="0.2">
      <c r="A1809" s="182">
        <v>41802.601230870998</v>
      </c>
      <c r="B1809" s="1">
        <v>31.856428999999999</v>
      </c>
      <c r="C1809" s="1">
        <v>0.26406800000000002</v>
      </c>
    </row>
    <row r="1810" spans="1:3" x14ac:dyDescent="0.2">
      <c r="A1810" s="182">
        <v>41802.601230878201</v>
      </c>
      <c r="B1810" s="1">
        <v>32.032263</v>
      </c>
      <c r="C1810" s="1">
        <v>0.265459</v>
      </c>
    </row>
    <row r="1811" spans="1:3" x14ac:dyDescent="0.2">
      <c r="A1811" s="182">
        <v>41802.601230885397</v>
      </c>
      <c r="B1811" s="1">
        <v>32.339641999999998</v>
      </c>
      <c r="C1811" s="1">
        <v>0.26789200000000002</v>
      </c>
    </row>
    <row r="1812" spans="1:3" x14ac:dyDescent="0.2">
      <c r="A1812" s="183">
        <v>41802.601242360797</v>
      </c>
      <c r="B1812" s="1">
        <v>32.757382</v>
      </c>
      <c r="C1812" s="1">
        <v>0.27119700000000002</v>
      </c>
    </row>
    <row r="1813" spans="1:3" x14ac:dyDescent="0.2">
      <c r="A1813" s="183">
        <v>41802.601242368</v>
      </c>
      <c r="B1813" s="1">
        <v>33.202969000000003</v>
      </c>
      <c r="C1813" s="1">
        <v>0.27472299999999999</v>
      </c>
    </row>
    <row r="1814" spans="1:3" x14ac:dyDescent="0.2">
      <c r="A1814" s="183">
        <v>41802.601242375204</v>
      </c>
      <c r="B1814" s="1">
        <v>33.574178000000003</v>
      </c>
      <c r="C1814" s="1">
        <v>0.27766000000000002</v>
      </c>
    </row>
    <row r="1815" spans="1:3" x14ac:dyDescent="0.2">
      <c r="A1815" s="183">
        <v>41802.601242382298</v>
      </c>
      <c r="B1815" s="1">
        <v>33.823791</v>
      </c>
      <c r="C1815" s="1">
        <v>0.27963500000000002</v>
      </c>
    </row>
    <row r="1816" spans="1:3" x14ac:dyDescent="0.2">
      <c r="A1816" s="183">
        <v>41802.601242389501</v>
      </c>
      <c r="B1816" s="1">
        <v>33.980359</v>
      </c>
      <c r="C1816" s="1">
        <v>0.28087400000000001</v>
      </c>
    </row>
    <row r="1817" spans="1:3" x14ac:dyDescent="0.2">
      <c r="A1817" s="183">
        <v>41802.601242396697</v>
      </c>
      <c r="B1817" s="1">
        <v>34.109777999999999</v>
      </c>
      <c r="C1817" s="1">
        <v>0.28189799999999998</v>
      </c>
    </row>
    <row r="1818" spans="1:3" x14ac:dyDescent="0.2">
      <c r="A1818" s="183">
        <v>41802.6012424039</v>
      </c>
      <c r="B1818" s="1">
        <v>34.162671000000003</v>
      </c>
      <c r="C1818" s="1">
        <v>0.28231699999999998</v>
      </c>
    </row>
    <row r="1819" spans="1:3" x14ac:dyDescent="0.2">
      <c r="A1819" s="183">
        <v>41802.601242411001</v>
      </c>
      <c r="B1819" s="1">
        <v>34.095914999999998</v>
      </c>
      <c r="C1819" s="1">
        <v>0.28178799999999998</v>
      </c>
    </row>
    <row r="1820" spans="1:3" x14ac:dyDescent="0.2">
      <c r="A1820" s="183">
        <v>41802.601242418197</v>
      </c>
      <c r="B1820" s="1">
        <v>33.942034</v>
      </c>
      <c r="C1820" s="1">
        <v>0.28057100000000001</v>
      </c>
    </row>
    <row r="1821" spans="1:3" x14ac:dyDescent="0.2">
      <c r="A1821" s="183">
        <v>41802.6012424254</v>
      </c>
      <c r="B1821" s="1">
        <v>33.845872999999997</v>
      </c>
      <c r="C1821" s="1">
        <v>0.27981</v>
      </c>
    </row>
    <row r="1822" spans="1:3" x14ac:dyDescent="0.2">
      <c r="A1822" s="184">
        <v>41802.601253935602</v>
      </c>
      <c r="B1822" s="1">
        <v>33.844745000000003</v>
      </c>
      <c r="C1822" s="1">
        <v>0.27980100000000002</v>
      </c>
    </row>
    <row r="1823" spans="1:3" x14ac:dyDescent="0.2">
      <c r="A1823" s="184">
        <v>41802.601253942703</v>
      </c>
      <c r="B1823" s="1">
        <v>33.863956999999999</v>
      </c>
      <c r="C1823" s="1">
        <v>0.27995300000000001</v>
      </c>
    </row>
    <row r="1824" spans="1:3" x14ac:dyDescent="0.2">
      <c r="A1824" s="184">
        <v>41802.601253949899</v>
      </c>
      <c r="B1824" s="1">
        <v>33.802782000000001</v>
      </c>
      <c r="C1824" s="1">
        <v>0.27946900000000002</v>
      </c>
    </row>
    <row r="1825" spans="1:3" x14ac:dyDescent="0.2">
      <c r="A1825" s="184">
        <v>41802.601253957102</v>
      </c>
      <c r="B1825" s="1">
        <v>33.655501999999998</v>
      </c>
      <c r="C1825" s="1">
        <v>0.27830300000000002</v>
      </c>
    </row>
    <row r="1826" spans="1:3" x14ac:dyDescent="0.2">
      <c r="A1826" s="184">
        <v>41802.601253964203</v>
      </c>
      <c r="B1826" s="1">
        <v>33.479215000000003</v>
      </c>
      <c r="C1826" s="1">
        <v>0.27690900000000002</v>
      </c>
    </row>
    <row r="1827" spans="1:3" x14ac:dyDescent="0.2">
      <c r="A1827" s="184">
        <v>41802.601253971399</v>
      </c>
      <c r="B1827" s="1">
        <v>33.264434999999999</v>
      </c>
      <c r="C1827" s="1">
        <v>0.27520899999999998</v>
      </c>
    </row>
    <row r="1828" spans="1:3" x14ac:dyDescent="0.2">
      <c r="A1828" s="184">
        <v>41802.601253978602</v>
      </c>
      <c r="B1828" s="1">
        <v>32.895175000000002</v>
      </c>
      <c r="C1828" s="1">
        <v>0.272287</v>
      </c>
    </row>
    <row r="1829" spans="1:3" x14ac:dyDescent="0.2">
      <c r="A1829" s="184">
        <v>41802.601253985798</v>
      </c>
      <c r="B1829" s="1">
        <v>32.367581999999999</v>
      </c>
      <c r="C1829" s="1">
        <v>0.26811299999999999</v>
      </c>
    </row>
    <row r="1830" spans="1:3" x14ac:dyDescent="0.2">
      <c r="A1830" s="184">
        <v>41802.601253993002</v>
      </c>
      <c r="B1830" s="1">
        <v>31.709748000000001</v>
      </c>
      <c r="C1830" s="1">
        <v>0.262907</v>
      </c>
    </row>
    <row r="1831" spans="1:3" x14ac:dyDescent="0.2">
      <c r="A1831" s="184">
        <v>41802.601254000103</v>
      </c>
      <c r="B1831" s="1">
        <v>30.951324</v>
      </c>
      <c r="C1831" s="1">
        <v>0.25690600000000002</v>
      </c>
    </row>
    <row r="1832" spans="1:3" x14ac:dyDescent="0.2">
      <c r="A1832" s="185">
        <v>41802.601265498699</v>
      </c>
      <c r="B1832" s="1">
        <v>30.383479999999999</v>
      </c>
      <c r="C1832" s="1">
        <v>0.252413</v>
      </c>
    </row>
    <row r="1833" spans="1:3" x14ac:dyDescent="0.2">
      <c r="A1833" s="185">
        <v>41802.601265505902</v>
      </c>
      <c r="B1833" s="1">
        <v>30.024321</v>
      </c>
      <c r="C1833" s="1">
        <v>0.24957099999999999</v>
      </c>
    </row>
    <row r="1834" spans="1:3" x14ac:dyDescent="0.2">
      <c r="A1834" s="185">
        <v>41802.601265513098</v>
      </c>
      <c r="B1834" s="1">
        <v>29.901848000000001</v>
      </c>
      <c r="C1834" s="1">
        <v>0.24860199999999999</v>
      </c>
    </row>
    <row r="1835" spans="1:3" x14ac:dyDescent="0.2">
      <c r="A1835" s="185">
        <v>41802.601265520199</v>
      </c>
      <c r="B1835" s="1">
        <v>30.088381999999999</v>
      </c>
      <c r="C1835" s="1">
        <v>0.25007800000000002</v>
      </c>
    </row>
    <row r="1836" spans="1:3" x14ac:dyDescent="0.2">
      <c r="A1836" s="185">
        <v>41802.601265527403</v>
      </c>
      <c r="B1836" s="1">
        <v>30.618447</v>
      </c>
      <c r="C1836" s="1">
        <v>0.254272</v>
      </c>
    </row>
    <row r="1837" spans="1:3" x14ac:dyDescent="0.2">
      <c r="A1837" s="185">
        <v>41802.601265534598</v>
      </c>
      <c r="B1837" s="1">
        <v>31.521540999999999</v>
      </c>
      <c r="C1837" s="1">
        <v>0.26141799999999998</v>
      </c>
    </row>
    <row r="1838" spans="1:3" x14ac:dyDescent="0.2">
      <c r="A1838" s="185">
        <v>41802.601265541802</v>
      </c>
      <c r="B1838" s="1">
        <v>32.827506999999997</v>
      </c>
      <c r="C1838" s="1">
        <v>0.27175199999999999</v>
      </c>
    </row>
    <row r="1839" spans="1:3" x14ac:dyDescent="0.2">
      <c r="A1839" s="185">
        <v>41802.601265548903</v>
      </c>
      <c r="B1839" s="1">
        <v>34.015397999999998</v>
      </c>
      <c r="C1839" s="1">
        <v>0.28115099999999998</v>
      </c>
    </row>
    <row r="1840" spans="1:3" x14ac:dyDescent="0.2">
      <c r="A1840" s="185">
        <v>41802.601265556099</v>
      </c>
      <c r="B1840" s="1">
        <v>35.037678999999997</v>
      </c>
      <c r="C1840" s="1">
        <v>0.28924</v>
      </c>
    </row>
    <row r="1841" spans="1:3" x14ac:dyDescent="0.2">
      <c r="A1841" s="185">
        <v>41802.601265563302</v>
      </c>
      <c r="B1841" s="1">
        <v>35.863695</v>
      </c>
      <c r="C1841" s="1">
        <v>0.29577599999999998</v>
      </c>
    </row>
    <row r="1842" spans="1:3" x14ac:dyDescent="0.2">
      <c r="A1842" s="186">
        <v>41802.6012770503</v>
      </c>
      <c r="B1842" s="1">
        <v>36.419542</v>
      </c>
      <c r="C1842" s="1">
        <v>0.300174</v>
      </c>
    </row>
    <row r="1843" spans="1:3" x14ac:dyDescent="0.2">
      <c r="A1843" s="186">
        <v>41802.601277057503</v>
      </c>
      <c r="B1843" s="1">
        <v>36.676530999999997</v>
      </c>
      <c r="C1843" s="1">
        <v>0.30220799999999998</v>
      </c>
    </row>
    <row r="1844" spans="1:3" x14ac:dyDescent="0.2">
      <c r="A1844" s="186">
        <v>41802.601277064598</v>
      </c>
      <c r="B1844" s="1">
        <v>36.678955999999999</v>
      </c>
      <c r="C1844" s="1">
        <v>0.30222700000000002</v>
      </c>
    </row>
    <row r="1845" spans="1:3" x14ac:dyDescent="0.2">
      <c r="A1845" s="186">
        <v>41802.601277071801</v>
      </c>
      <c r="B1845" s="1">
        <v>36.424961000000003</v>
      </c>
      <c r="C1845" s="1">
        <v>0.30021700000000001</v>
      </c>
    </row>
    <row r="1846" spans="1:3" x14ac:dyDescent="0.2">
      <c r="A1846" s="186">
        <v>41802.601277078997</v>
      </c>
      <c r="B1846" s="1">
        <v>36.111772000000002</v>
      </c>
      <c r="C1846" s="1">
        <v>0.29773899999999998</v>
      </c>
    </row>
    <row r="1847" spans="1:3" x14ac:dyDescent="0.2">
      <c r="A1847" s="186">
        <v>41802.6012770862</v>
      </c>
      <c r="B1847" s="1">
        <v>35.744768000000001</v>
      </c>
      <c r="C1847" s="1">
        <v>0.29483500000000001</v>
      </c>
    </row>
    <row r="1848" spans="1:3" x14ac:dyDescent="0.2">
      <c r="A1848" s="186">
        <v>41802.601277093403</v>
      </c>
      <c r="B1848" s="1">
        <v>35.389884000000002</v>
      </c>
      <c r="C1848" s="1">
        <v>0.29202699999999998</v>
      </c>
    </row>
    <row r="1849" spans="1:3" x14ac:dyDescent="0.2">
      <c r="A1849" s="186">
        <v>41802.601277100497</v>
      </c>
      <c r="B1849" s="1">
        <v>35.162815999999999</v>
      </c>
      <c r="C1849" s="1">
        <v>0.29022999999999999</v>
      </c>
    </row>
    <row r="1850" spans="1:3" x14ac:dyDescent="0.2">
      <c r="A1850" s="186">
        <v>41802.6012771077</v>
      </c>
      <c r="B1850" s="1">
        <v>35.027408999999999</v>
      </c>
      <c r="C1850" s="1">
        <v>0.289159</v>
      </c>
    </row>
    <row r="1851" spans="1:3" x14ac:dyDescent="0.2">
      <c r="A1851" s="186">
        <v>41802.601277114903</v>
      </c>
      <c r="B1851" s="1">
        <v>34.840798999999997</v>
      </c>
      <c r="C1851" s="1">
        <v>0.28768199999999999</v>
      </c>
    </row>
    <row r="1852" spans="1:3" x14ac:dyDescent="0.2">
      <c r="A1852" s="187">
        <v>41802.601288763901</v>
      </c>
      <c r="B1852" s="1">
        <v>34.500576000000002</v>
      </c>
      <c r="C1852" s="1">
        <v>0.28499000000000002</v>
      </c>
    </row>
    <row r="1853" spans="1:3" x14ac:dyDescent="0.2">
      <c r="A1853" s="187">
        <v>41802.601288771097</v>
      </c>
      <c r="B1853" s="1">
        <v>34.095478</v>
      </c>
      <c r="C1853" s="1">
        <v>0.28178500000000001</v>
      </c>
    </row>
    <row r="1854" spans="1:3" x14ac:dyDescent="0.2">
      <c r="A1854" s="187">
        <v>41802.6012887783</v>
      </c>
      <c r="B1854" s="1">
        <v>33.655149000000002</v>
      </c>
      <c r="C1854" s="1">
        <v>0.27830100000000002</v>
      </c>
    </row>
    <row r="1855" spans="1:3" x14ac:dyDescent="0.2">
      <c r="A1855" s="187">
        <v>41802.601288785503</v>
      </c>
      <c r="B1855" s="1">
        <v>33.105786999999999</v>
      </c>
      <c r="C1855" s="1">
        <v>0.27395399999999998</v>
      </c>
    </row>
    <row r="1856" spans="1:3" x14ac:dyDescent="0.2">
      <c r="A1856" s="187">
        <v>41802.601288792597</v>
      </c>
      <c r="B1856" s="1">
        <v>32.363176000000003</v>
      </c>
      <c r="C1856" s="1">
        <v>0.26807799999999998</v>
      </c>
    </row>
    <row r="1857" spans="1:3" x14ac:dyDescent="0.2">
      <c r="A1857" s="187">
        <v>41802.6012887998</v>
      </c>
      <c r="B1857" s="1">
        <v>31.490516</v>
      </c>
      <c r="C1857" s="1">
        <v>0.26117299999999999</v>
      </c>
    </row>
    <row r="1858" spans="1:3" x14ac:dyDescent="0.2">
      <c r="A1858" s="187">
        <v>41802.601288807004</v>
      </c>
      <c r="B1858" s="1">
        <v>30.624096000000002</v>
      </c>
      <c r="C1858" s="1">
        <v>0.25431700000000002</v>
      </c>
    </row>
    <row r="1859" spans="1:3" x14ac:dyDescent="0.2">
      <c r="A1859" s="187">
        <v>41802.6012888142</v>
      </c>
      <c r="B1859" s="1">
        <v>29.963836000000001</v>
      </c>
      <c r="C1859" s="1">
        <v>0.24909300000000001</v>
      </c>
    </row>
    <row r="1860" spans="1:3" x14ac:dyDescent="0.2">
      <c r="A1860" s="187">
        <v>41802.601288821301</v>
      </c>
      <c r="B1860" s="1">
        <v>29.467936000000002</v>
      </c>
      <c r="C1860" s="1">
        <v>0.245169</v>
      </c>
    </row>
    <row r="1861" spans="1:3" x14ac:dyDescent="0.2">
      <c r="A1861" s="187">
        <v>41802.601288828497</v>
      </c>
      <c r="B1861" s="1">
        <v>29.092865</v>
      </c>
      <c r="C1861" s="1">
        <v>0.242201</v>
      </c>
    </row>
    <row r="1862" spans="1:3" x14ac:dyDescent="0.2">
      <c r="A1862" s="188">
        <v>41802.601300315502</v>
      </c>
      <c r="B1862" s="1">
        <v>28.908058</v>
      </c>
      <c r="C1862" s="1">
        <v>0.24073900000000001</v>
      </c>
    </row>
    <row r="1863" spans="1:3" x14ac:dyDescent="0.2">
      <c r="A1863" s="188">
        <v>41802.601300322698</v>
      </c>
      <c r="B1863" s="1">
        <v>28.937448</v>
      </c>
      <c r="C1863" s="1">
        <v>0.24097099999999999</v>
      </c>
    </row>
    <row r="1864" spans="1:3" x14ac:dyDescent="0.2">
      <c r="A1864" s="188">
        <v>41802.601300329901</v>
      </c>
      <c r="B1864" s="1">
        <v>29.147998999999999</v>
      </c>
      <c r="C1864" s="1">
        <v>0.24263699999999999</v>
      </c>
    </row>
    <row r="1865" spans="1:3" x14ac:dyDescent="0.2">
      <c r="A1865" s="188">
        <v>41802.601300337003</v>
      </c>
      <c r="B1865" s="1">
        <v>29.449138000000001</v>
      </c>
      <c r="C1865" s="1">
        <v>0.24501999999999999</v>
      </c>
    </row>
    <row r="1866" spans="1:3" x14ac:dyDescent="0.2">
      <c r="A1866" s="188">
        <v>41802.601300344199</v>
      </c>
      <c r="B1866" s="1">
        <v>29.719781000000001</v>
      </c>
      <c r="C1866" s="1">
        <v>0.24716199999999999</v>
      </c>
    </row>
    <row r="1867" spans="1:3" x14ac:dyDescent="0.2">
      <c r="A1867" s="188">
        <v>41802.601300351402</v>
      </c>
      <c r="B1867" s="1">
        <v>29.987976</v>
      </c>
      <c r="C1867" s="1">
        <v>0.24928400000000001</v>
      </c>
    </row>
    <row r="1868" spans="1:3" x14ac:dyDescent="0.2">
      <c r="A1868" s="188">
        <v>41802.601300358598</v>
      </c>
      <c r="B1868" s="1">
        <v>30.284372000000001</v>
      </c>
      <c r="C1868" s="1">
        <v>0.25162899999999999</v>
      </c>
    </row>
    <row r="1869" spans="1:3" x14ac:dyDescent="0.2">
      <c r="A1869" s="188">
        <v>41802.601300365699</v>
      </c>
      <c r="B1869" s="1">
        <v>30.494392999999999</v>
      </c>
      <c r="C1869" s="1">
        <v>0.25329099999999999</v>
      </c>
    </row>
    <row r="1870" spans="1:3" x14ac:dyDescent="0.2">
      <c r="A1870" s="188">
        <v>41802.601300372902</v>
      </c>
      <c r="B1870" s="1">
        <v>30.607969000000001</v>
      </c>
      <c r="C1870" s="1">
        <v>0.254189</v>
      </c>
    </row>
    <row r="1871" spans="1:3" x14ac:dyDescent="0.2">
      <c r="A1871" s="188">
        <v>41802.601300380098</v>
      </c>
      <c r="B1871" s="1">
        <v>30.641696</v>
      </c>
      <c r="C1871" s="1">
        <v>0.25445600000000002</v>
      </c>
    </row>
    <row r="1872" spans="1:3" x14ac:dyDescent="0.2">
      <c r="A1872" s="189">
        <v>41802.601312052298</v>
      </c>
      <c r="B1872" s="1">
        <v>30.680050999999999</v>
      </c>
      <c r="C1872" s="1">
        <v>0.25475999999999999</v>
      </c>
    </row>
    <row r="1873" spans="1:3" x14ac:dyDescent="0.2">
      <c r="A1873" s="189">
        <v>41802.601312059502</v>
      </c>
      <c r="B1873" s="1">
        <v>30.712926</v>
      </c>
      <c r="C1873" s="1">
        <v>0.25502000000000002</v>
      </c>
    </row>
    <row r="1874" spans="1:3" x14ac:dyDescent="0.2">
      <c r="A1874" s="189">
        <v>41802.601312066603</v>
      </c>
      <c r="B1874" s="1">
        <v>30.735247000000001</v>
      </c>
      <c r="C1874" s="1">
        <v>0.25519700000000001</v>
      </c>
    </row>
    <row r="1875" spans="1:3" x14ac:dyDescent="0.2">
      <c r="A1875" s="189">
        <v>41802.601312073799</v>
      </c>
      <c r="B1875" s="1">
        <v>30.779174999999999</v>
      </c>
      <c r="C1875" s="1">
        <v>0.25554399999999999</v>
      </c>
    </row>
    <row r="1876" spans="1:3" x14ac:dyDescent="0.2">
      <c r="A1876" s="189">
        <v>41802.601312081002</v>
      </c>
      <c r="B1876" s="1">
        <v>30.918703000000001</v>
      </c>
      <c r="C1876" s="1">
        <v>0.25664799999999999</v>
      </c>
    </row>
    <row r="1877" spans="1:3" x14ac:dyDescent="0.2">
      <c r="A1877" s="189">
        <v>41802.601312088198</v>
      </c>
      <c r="B1877" s="1">
        <v>31.140122000000002</v>
      </c>
      <c r="C1877" s="1">
        <v>0.25840000000000002</v>
      </c>
    </row>
    <row r="1878" spans="1:3" x14ac:dyDescent="0.2">
      <c r="A1878" s="189">
        <v>41802.601312095401</v>
      </c>
      <c r="B1878" s="1">
        <v>31.430852999999999</v>
      </c>
      <c r="C1878" s="1">
        <v>0.26070100000000002</v>
      </c>
    </row>
    <row r="1879" spans="1:3" x14ac:dyDescent="0.2">
      <c r="A1879" s="189">
        <v>41802.601312102503</v>
      </c>
      <c r="B1879" s="1">
        <v>31.733657000000001</v>
      </c>
      <c r="C1879" s="1">
        <v>0.26309700000000003</v>
      </c>
    </row>
    <row r="1880" spans="1:3" x14ac:dyDescent="0.2">
      <c r="A1880" s="189">
        <v>41802.601312109698</v>
      </c>
      <c r="B1880" s="1">
        <v>32.101374999999997</v>
      </c>
      <c r="C1880" s="1">
        <v>0.26600600000000002</v>
      </c>
    </row>
    <row r="1881" spans="1:3" x14ac:dyDescent="0.2">
      <c r="A1881" s="189">
        <v>41802.601312116902</v>
      </c>
      <c r="B1881" s="1">
        <v>32.475884999999998</v>
      </c>
      <c r="C1881" s="1">
        <v>0.26896999999999999</v>
      </c>
    </row>
    <row r="1882" spans="1:3" x14ac:dyDescent="0.2">
      <c r="A1882" s="190">
        <v>41802.601323465002</v>
      </c>
      <c r="B1882" s="1">
        <v>32.972738</v>
      </c>
      <c r="C1882" s="1">
        <v>0.272901</v>
      </c>
    </row>
    <row r="1883" spans="1:3" x14ac:dyDescent="0.2">
      <c r="A1883" s="190">
        <v>41802.601323472198</v>
      </c>
      <c r="B1883" s="1">
        <v>33.575567999999997</v>
      </c>
      <c r="C1883" s="1">
        <v>0.277671</v>
      </c>
    </row>
    <row r="1884" spans="1:3" x14ac:dyDescent="0.2">
      <c r="A1884" s="190">
        <v>41802.601323479299</v>
      </c>
      <c r="B1884" s="1">
        <v>34.323881999999998</v>
      </c>
      <c r="C1884" s="1">
        <v>0.28359200000000001</v>
      </c>
    </row>
    <row r="1885" spans="1:3" x14ac:dyDescent="0.2">
      <c r="A1885" s="190">
        <v>41802.601323486502</v>
      </c>
      <c r="B1885" s="1">
        <v>35.201509000000001</v>
      </c>
      <c r="C1885" s="1">
        <v>0.29053600000000002</v>
      </c>
    </row>
    <row r="1886" spans="1:3" x14ac:dyDescent="0.2">
      <c r="A1886" s="190">
        <v>41802.601323493698</v>
      </c>
      <c r="B1886" s="1">
        <v>36.163466999999997</v>
      </c>
      <c r="C1886" s="1">
        <v>0.29814800000000002</v>
      </c>
    </row>
    <row r="1887" spans="1:3" x14ac:dyDescent="0.2">
      <c r="A1887" s="190">
        <v>41802.601323500901</v>
      </c>
      <c r="B1887" s="1">
        <v>37.161493999999998</v>
      </c>
      <c r="C1887" s="1">
        <v>0.30604500000000001</v>
      </c>
    </row>
    <row r="1888" spans="1:3" x14ac:dyDescent="0.2">
      <c r="A1888" s="190">
        <v>41802.601323508003</v>
      </c>
      <c r="B1888" s="1">
        <v>38.249248000000001</v>
      </c>
      <c r="C1888" s="1">
        <v>0.31465199999999999</v>
      </c>
    </row>
    <row r="1889" spans="1:3" x14ac:dyDescent="0.2">
      <c r="A1889" s="190">
        <v>41802.601323515199</v>
      </c>
      <c r="B1889" s="1">
        <v>39.065522999999999</v>
      </c>
      <c r="C1889" s="1">
        <v>0.32111099999999998</v>
      </c>
    </row>
    <row r="1890" spans="1:3" x14ac:dyDescent="0.2">
      <c r="A1890" s="190">
        <v>41802.601323522402</v>
      </c>
      <c r="B1890" s="1">
        <v>39.594766999999997</v>
      </c>
      <c r="C1890" s="1">
        <v>0.325299</v>
      </c>
    </row>
    <row r="1891" spans="1:3" x14ac:dyDescent="0.2">
      <c r="A1891" s="190">
        <v>41802.601323529598</v>
      </c>
      <c r="B1891" s="1">
        <v>39.794933</v>
      </c>
      <c r="C1891" s="1">
        <v>0.32688299999999998</v>
      </c>
    </row>
    <row r="1892" spans="1:3" x14ac:dyDescent="0.2">
      <c r="A1892" s="191">
        <v>41802.601335004998</v>
      </c>
      <c r="B1892" s="1">
        <v>39.721767999999997</v>
      </c>
      <c r="C1892" s="1">
        <v>0.32630399999999998</v>
      </c>
    </row>
    <row r="1893" spans="1:3" x14ac:dyDescent="0.2">
      <c r="A1893" s="191">
        <v>41802.601335012201</v>
      </c>
      <c r="B1893" s="1">
        <v>39.447026000000001</v>
      </c>
      <c r="C1893" s="1">
        <v>0.32412999999999997</v>
      </c>
    </row>
    <row r="1894" spans="1:3" x14ac:dyDescent="0.2">
      <c r="A1894" s="191">
        <v>41802.601335019397</v>
      </c>
      <c r="B1894" s="1">
        <v>39.003042999999998</v>
      </c>
      <c r="C1894" s="1">
        <v>0.32061699999999999</v>
      </c>
    </row>
    <row r="1895" spans="1:3" x14ac:dyDescent="0.2">
      <c r="A1895" s="191">
        <v>41802.601335026498</v>
      </c>
      <c r="B1895" s="1">
        <v>38.385890000000003</v>
      </c>
      <c r="C1895" s="1">
        <v>0.31573299999999999</v>
      </c>
    </row>
    <row r="1896" spans="1:3" x14ac:dyDescent="0.2">
      <c r="A1896" s="191">
        <v>41802.601335033702</v>
      </c>
      <c r="B1896" s="1">
        <v>37.822105999999998</v>
      </c>
      <c r="C1896" s="1">
        <v>0.31127199999999999</v>
      </c>
    </row>
    <row r="1897" spans="1:3" x14ac:dyDescent="0.2">
      <c r="A1897" s="191">
        <v>41802.601335040898</v>
      </c>
      <c r="B1897" s="1">
        <v>37.355241999999997</v>
      </c>
      <c r="C1897" s="1">
        <v>0.30757800000000002</v>
      </c>
    </row>
    <row r="1898" spans="1:3" x14ac:dyDescent="0.2">
      <c r="A1898" s="191">
        <v>41802.601335048101</v>
      </c>
      <c r="B1898" s="1">
        <v>37.015127</v>
      </c>
      <c r="C1898" s="1">
        <v>0.30488700000000002</v>
      </c>
    </row>
    <row r="1899" spans="1:3" x14ac:dyDescent="0.2">
      <c r="A1899" s="191">
        <v>41802.601335055202</v>
      </c>
      <c r="B1899" s="1">
        <v>36.740836999999999</v>
      </c>
      <c r="C1899" s="1">
        <v>0.30271700000000001</v>
      </c>
    </row>
    <row r="1900" spans="1:3" x14ac:dyDescent="0.2">
      <c r="A1900" s="191">
        <v>41802.601335062398</v>
      </c>
      <c r="B1900" s="1">
        <v>36.519326</v>
      </c>
      <c r="C1900" s="1">
        <v>0.30096400000000001</v>
      </c>
    </row>
    <row r="1901" spans="1:3" x14ac:dyDescent="0.2">
      <c r="A1901" s="191">
        <v>41802.601335069601</v>
      </c>
      <c r="B1901" s="1">
        <v>36.328516999999998</v>
      </c>
      <c r="C1901" s="1">
        <v>0.299454</v>
      </c>
    </row>
    <row r="1902" spans="1:3" x14ac:dyDescent="0.2">
      <c r="A1902" s="192">
        <v>41802.601346568197</v>
      </c>
      <c r="B1902" s="1">
        <v>36.235042999999997</v>
      </c>
      <c r="C1902" s="1">
        <v>0.29871399999999998</v>
      </c>
    </row>
    <row r="1903" spans="1:3" x14ac:dyDescent="0.2">
      <c r="A1903" s="192">
        <v>41802.601346575299</v>
      </c>
      <c r="B1903" s="1">
        <v>36.185205000000003</v>
      </c>
      <c r="C1903" s="1">
        <v>0.29831999999999997</v>
      </c>
    </row>
    <row r="1904" spans="1:3" x14ac:dyDescent="0.2">
      <c r="A1904" s="192">
        <v>41802.601346582502</v>
      </c>
      <c r="B1904" s="1">
        <v>36.148767999999997</v>
      </c>
      <c r="C1904" s="1">
        <v>0.29803200000000002</v>
      </c>
    </row>
    <row r="1905" spans="1:3" x14ac:dyDescent="0.2">
      <c r="A1905" s="192">
        <v>41802.601346589698</v>
      </c>
      <c r="B1905" s="1">
        <v>36.129241</v>
      </c>
      <c r="C1905" s="1">
        <v>0.297877</v>
      </c>
    </row>
    <row r="1906" spans="1:3" x14ac:dyDescent="0.2">
      <c r="A1906" s="192">
        <v>41802.601346596901</v>
      </c>
      <c r="B1906" s="1">
        <v>36.141714</v>
      </c>
      <c r="C1906" s="1">
        <v>0.29797600000000002</v>
      </c>
    </row>
    <row r="1907" spans="1:3" x14ac:dyDescent="0.2">
      <c r="A1907" s="192">
        <v>41802.601346604002</v>
      </c>
      <c r="B1907" s="1">
        <v>36.185665</v>
      </c>
      <c r="C1907" s="1">
        <v>0.29832399999999998</v>
      </c>
    </row>
    <row r="1908" spans="1:3" x14ac:dyDescent="0.2">
      <c r="A1908" s="192">
        <v>41802.601346611198</v>
      </c>
      <c r="B1908" s="1">
        <v>36.294851000000001</v>
      </c>
      <c r="C1908" s="1">
        <v>0.29918800000000001</v>
      </c>
    </row>
    <row r="1909" spans="1:3" x14ac:dyDescent="0.2">
      <c r="A1909" s="192">
        <v>41802.601346618401</v>
      </c>
      <c r="B1909" s="1">
        <v>36.312989000000002</v>
      </c>
      <c r="C1909" s="1">
        <v>0.29933100000000001</v>
      </c>
    </row>
    <row r="1910" spans="1:3" x14ac:dyDescent="0.2">
      <c r="A1910" s="192">
        <v>41802.601346625597</v>
      </c>
      <c r="B1910" s="1">
        <v>36.291964999999998</v>
      </c>
      <c r="C1910" s="1">
        <v>0.29916500000000001</v>
      </c>
    </row>
    <row r="1911" spans="1:3" x14ac:dyDescent="0.2">
      <c r="A1911" s="192">
        <v>41802.601346632699</v>
      </c>
      <c r="B1911" s="1">
        <v>36.252865</v>
      </c>
      <c r="C1911" s="1">
        <v>0.29885600000000001</v>
      </c>
    </row>
    <row r="1912" spans="1:3" x14ac:dyDescent="0.2">
      <c r="A1912" s="193">
        <v>41802.601358108201</v>
      </c>
      <c r="B1912" s="1">
        <v>36.162484999999997</v>
      </c>
      <c r="C1912" s="1">
        <v>0.29814000000000002</v>
      </c>
    </row>
    <row r="1913" spans="1:3" x14ac:dyDescent="0.2">
      <c r="A1913" s="193">
        <v>41802.601358115302</v>
      </c>
      <c r="B1913" s="1">
        <v>36.033771999999999</v>
      </c>
      <c r="C1913" s="1">
        <v>0.297122</v>
      </c>
    </row>
    <row r="1914" spans="1:3" x14ac:dyDescent="0.2">
      <c r="A1914" s="193">
        <v>41802.601358122498</v>
      </c>
      <c r="B1914" s="1">
        <v>35.846685000000001</v>
      </c>
      <c r="C1914" s="1">
        <v>0.29564200000000002</v>
      </c>
    </row>
    <row r="1915" spans="1:3" x14ac:dyDescent="0.2">
      <c r="A1915" s="193">
        <v>41802.601358129701</v>
      </c>
      <c r="B1915" s="1">
        <v>35.564059999999998</v>
      </c>
      <c r="C1915" s="1">
        <v>0.29340500000000003</v>
      </c>
    </row>
    <row r="1916" spans="1:3" x14ac:dyDescent="0.2">
      <c r="A1916" s="193">
        <v>41802.601358136897</v>
      </c>
      <c r="B1916" s="1">
        <v>35.288626999999998</v>
      </c>
      <c r="C1916" s="1">
        <v>0.29122599999999998</v>
      </c>
    </row>
    <row r="1917" spans="1:3" x14ac:dyDescent="0.2">
      <c r="A1917" s="193">
        <v>41802.601358143998</v>
      </c>
      <c r="B1917" s="1">
        <v>35.020193999999996</v>
      </c>
      <c r="C1917" s="1">
        <v>0.28910200000000003</v>
      </c>
    </row>
    <row r="1918" spans="1:3" x14ac:dyDescent="0.2">
      <c r="A1918" s="193">
        <v>41802.601358151202</v>
      </c>
      <c r="B1918" s="1">
        <v>34.760396999999998</v>
      </c>
      <c r="C1918" s="1">
        <v>0.28704600000000002</v>
      </c>
    </row>
    <row r="1919" spans="1:3" x14ac:dyDescent="0.2">
      <c r="A1919" s="193">
        <v>41802.601358158397</v>
      </c>
      <c r="B1919" s="1">
        <v>34.547972999999999</v>
      </c>
      <c r="C1919" s="1">
        <v>0.28536499999999998</v>
      </c>
    </row>
    <row r="1920" spans="1:3" x14ac:dyDescent="0.2">
      <c r="A1920" s="193">
        <v>41802.601358165601</v>
      </c>
      <c r="B1920" s="1">
        <v>34.388834000000003</v>
      </c>
      <c r="C1920" s="1">
        <v>0.28410600000000003</v>
      </c>
    </row>
    <row r="1921" spans="1:3" x14ac:dyDescent="0.2">
      <c r="A1921" s="193">
        <v>41802.601358172797</v>
      </c>
      <c r="B1921" s="1">
        <v>34.320872999999999</v>
      </c>
      <c r="C1921" s="1">
        <v>0.28356799999999999</v>
      </c>
    </row>
    <row r="1922" spans="1:3" x14ac:dyDescent="0.2">
      <c r="A1922" s="194">
        <v>41802.601369694501</v>
      </c>
      <c r="B1922" s="1">
        <v>34.257241999999998</v>
      </c>
      <c r="C1922" s="1">
        <v>0.28306500000000001</v>
      </c>
    </row>
    <row r="1923" spans="1:3" x14ac:dyDescent="0.2">
      <c r="A1923" s="194">
        <v>41802.601369701697</v>
      </c>
      <c r="B1923" s="1">
        <v>34.151924999999999</v>
      </c>
      <c r="C1923" s="1">
        <v>0.28223199999999998</v>
      </c>
    </row>
    <row r="1924" spans="1:3" x14ac:dyDescent="0.2">
      <c r="A1924" s="194">
        <v>41802.601369708798</v>
      </c>
      <c r="B1924" s="1">
        <v>33.994221000000003</v>
      </c>
      <c r="C1924" s="1">
        <v>0.28098400000000001</v>
      </c>
    </row>
    <row r="1925" spans="1:3" x14ac:dyDescent="0.2">
      <c r="A1925" s="194">
        <v>41802.601369716001</v>
      </c>
      <c r="B1925" s="1">
        <v>33.794155000000003</v>
      </c>
      <c r="C1925" s="1">
        <v>0.27940100000000001</v>
      </c>
    </row>
    <row r="1926" spans="1:3" x14ac:dyDescent="0.2">
      <c r="A1926" s="194">
        <v>41802.601369723197</v>
      </c>
      <c r="B1926" s="1">
        <v>33.538271999999999</v>
      </c>
      <c r="C1926" s="1">
        <v>0.27737600000000001</v>
      </c>
    </row>
    <row r="1927" spans="1:3" x14ac:dyDescent="0.2">
      <c r="A1927" s="194">
        <v>41802.601369730401</v>
      </c>
      <c r="B1927" s="1">
        <v>33.197442000000002</v>
      </c>
      <c r="C1927" s="1">
        <v>0.27467900000000001</v>
      </c>
    </row>
    <row r="1928" spans="1:3" x14ac:dyDescent="0.2">
      <c r="A1928" s="194">
        <v>41802.601369737502</v>
      </c>
      <c r="B1928" s="1">
        <v>32.753529</v>
      </c>
      <c r="C1928" s="1">
        <v>0.27116600000000002</v>
      </c>
    </row>
    <row r="1929" spans="1:3" x14ac:dyDescent="0.2">
      <c r="A1929" s="194">
        <v>41802.601369744698</v>
      </c>
      <c r="B1929" s="1">
        <v>32.426898999999999</v>
      </c>
      <c r="C1929" s="1">
        <v>0.26858199999999999</v>
      </c>
    </row>
    <row r="1930" spans="1:3" x14ac:dyDescent="0.2">
      <c r="A1930" s="194">
        <v>41802.601369751901</v>
      </c>
      <c r="B1930" s="1">
        <v>32.263115999999997</v>
      </c>
      <c r="C1930" s="1">
        <v>0.26728600000000002</v>
      </c>
    </row>
    <row r="1931" spans="1:3" x14ac:dyDescent="0.2">
      <c r="A1931" s="194">
        <v>41802.601369759097</v>
      </c>
      <c r="B1931" s="1">
        <v>32.242368999999997</v>
      </c>
      <c r="C1931" s="1">
        <v>0.26712200000000003</v>
      </c>
    </row>
    <row r="1932" spans="1:3" x14ac:dyDescent="0.2">
      <c r="A1932" s="195">
        <v>41802.601381222899</v>
      </c>
      <c r="B1932" s="1">
        <v>32.177387000000003</v>
      </c>
      <c r="C1932" s="1">
        <v>0.26660800000000001</v>
      </c>
    </row>
    <row r="1933" spans="1:3" x14ac:dyDescent="0.2">
      <c r="A1933" s="195">
        <v>41802.601381230103</v>
      </c>
      <c r="B1933" s="1">
        <v>32.078294</v>
      </c>
      <c r="C1933" s="1">
        <v>0.265824</v>
      </c>
    </row>
    <row r="1934" spans="1:3" x14ac:dyDescent="0.2">
      <c r="A1934" s="195">
        <v>41802.601381237298</v>
      </c>
      <c r="B1934" s="1">
        <v>31.998421</v>
      </c>
      <c r="C1934" s="1">
        <v>0.26519199999999998</v>
      </c>
    </row>
    <row r="1935" spans="1:3" x14ac:dyDescent="0.2">
      <c r="A1935" s="195">
        <v>41802.601381244502</v>
      </c>
      <c r="B1935" s="1">
        <v>31.923421999999999</v>
      </c>
      <c r="C1935" s="1">
        <v>0.264598</v>
      </c>
    </row>
    <row r="1936" spans="1:3" x14ac:dyDescent="0.2">
      <c r="A1936" s="195">
        <v>41802.601381251603</v>
      </c>
      <c r="B1936" s="1">
        <v>31.698864</v>
      </c>
      <c r="C1936" s="1">
        <v>0.26282100000000003</v>
      </c>
    </row>
    <row r="1937" spans="1:3" x14ac:dyDescent="0.2">
      <c r="A1937" s="195">
        <v>41802.601381258799</v>
      </c>
      <c r="B1937" s="1">
        <v>31.289076000000001</v>
      </c>
      <c r="C1937" s="1">
        <v>0.259579</v>
      </c>
    </row>
    <row r="1938" spans="1:3" x14ac:dyDescent="0.2">
      <c r="A1938" s="195">
        <v>41802.601381266002</v>
      </c>
      <c r="B1938" s="1">
        <v>30.717447</v>
      </c>
      <c r="C1938" s="1">
        <v>0.255056</v>
      </c>
    </row>
    <row r="1939" spans="1:3" x14ac:dyDescent="0.2">
      <c r="A1939" s="195">
        <v>41802.601381273198</v>
      </c>
      <c r="B1939" s="1">
        <v>30.306301000000001</v>
      </c>
      <c r="C1939" s="1">
        <v>0.25180200000000003</v>
      </c>
    </row>
    <row r="1940" spans="1:3" x14ac:dyDescent="0.2">
      <c r="A1940" s="195">
        <v>41802.601381280299</v>
      </c>
      <c r="B1940" s="1">
        <v>30.030998</v>
      </c>
      <c r="C1940" s="1">
        <v>0.24962400000000001</v>
      </c>
    </row>
    <row r="1941" spans="1:3" x14ac:dyDescent="0.2">
      <c r="A1941" s="195">
        <v>41802.601381287503</v>
      </c>
      <c r="B1941" s="1">
        <v>29.833227999999998</v>
      </c>
      <c r="C1941" s="1">
        <v>0.248059</v>
      </c>
    </row>
    <row r="1942" spans="1:3" x14ac:dyDescent="0.2">
      <c r="A1942" s="196">
        <v>41802.601392774501</v>
      </c>
      <c r="B1942" s="1">
        <v>29.836044999999999</v>
      </c>
      <c r="C1942" s="1">
        <v>0.248081</v>
      </c>
    </row>
    <row r="1943" spans="1:3" x14ac:dyDescent="0.2">
      <c r="A1943" s="196">
        <v>41802.601392781697</v>
      </c>
      <c r="B1943" s="1">
        <v>30.083822000000001</v>
      </c>
      <c r="C1943" s="1">
        <v>0.25004199999999999</v>
      </c>
    </row>
    <row r="1944" spans="1:3" x14ac:dyDescent="0.2">
      <c r="A1944" s="196">
        <v>41802.6013927889</v>
      </c>
      <c r="B1944" s="1">
        <v>30.585364999999999</v>
      </c>
      <c r="C1944" s="1">
        <v>0.25401099999999999</v>
      </c>
    </row>
    <row r="1945" spans="1:3" x14ac:dyDescent="0.2">
      <c r="A1945" s="196">
        <v>41802.601392796001</v>
      </c>
      <c r="B1945" s="1">
        <v>31.313561</v>
      </c>
      <c r="C1945" s="1">
        <v>0.25977299999999998</v>
      </c>
    </row>
    <row r="1946" spans="1:3" x14ac:dyDescent="0.2">
      <c r="A1946" s="196">
        <v>41802.601392803197</v>
      </c>
      <c r="B1946" s="1">
        <v>32.100507</v>
      </c>
      <c r="C1946" s="1">
        <v>0.26599899999999999</v>
      </c>
    </row>
    <row r="1947" spans="1:3" x14ac:dyDescent="0.2">
      <c r="A1947" s="196">
        <v>41802.6013928104</v>
      </c>
      <c r="B1947" s="1">
        <v>32.953395</v>
      </c>
      <c r="C1947" s="1">
        <v>0.27274799999999999</v>
      </c>
    </row>
    <row r="1948" spans="1:3" x14ac:dyDescent="0.2">
      <c r="A1948" s="196">
        <v>41802.601392817603</v>
      </c>
      <c r="B1948" s="1">
        <v>33.894298999999997</v>
      </c>
      <c r="C1948" s="1">
        <v>0.28019300000000003</v>
      </c>
    </row>
    <row r="1949" spans="1:3" x14ac:dyDescent="0.2">
      <c r="A1949" s="196">
        <v>41802.601392824698</v>
      </c>
      <c r="B1949" s="1">
        <v>34.713030000000003</v>
      </c>
      <c r="C1949" s="1">
        <v>0.28667100000000001</v>
      </c>
    </row>
    <row r="1950" spans="1:3" x14ac:dyDescent="0.2">
      <c r="A1950" s="196">
        <v>41802.601392831901</v>
      </c>
      <c r="B1950" s="1">
        <v>35.394083000000002</v>
      </c>
      <c r="C1950" s="1">
        <v>0.29205999999999999</v>
      </c>
    </row>
    <row r="1951" spans="1:3" x14ac:dyDescent="0.2">
      <c r="A1951" s="196">
        <v>41802.601392839097</v>
      </c>
      <c r="B1951" s="1">
        <v>35.915619999999997</v>
      </c>
      <c r="C1951" s="1">
        <v>0.29618699999999998</v>
      </c>
    </row>
    <row r="1952" spans="1:3" x14ac:dyDescent="0.2">
      <c r="A1952" s="197">
        <v>41802.601404488101</v>
      </c>
      <c r="B1952" s="1">
        <v>36.298605000000002</v>
      </c>
      <c r="C1952" s="1">
        <v>0.29921700000000001</v>
      </c>
    </row>
    <row r="1953" spans="1:3" x14ac:dyDescent="0.2">
      <c r="A1953" s="197">
        <v>41802.601404495297</v>
      </c>
      <c r="B1953" s="1">
        <v>36.511764999999997</v>
      </c>
      <c r="C1953" s="1">
        <v>0.300904</v>
      </c>
    </row>
    <row r="1954" spans="1:3" x14ac:dyDescent="0.2">
      <c r="A1954" s="197">
        <v>41802.6014045025</v>
      </c>
      <c r="B1954" s="1">
        <v>36.545099999999998</v>
      </c>
      <c r="C1954" s="1">
        <v>0.30116799999999999</v>
      </c>
    </row>
    <row r="1955" spans="1:3" x14ac:dyDescent="0.2">
      <c r="A1955" s="197">
        <v>41802.601404509704</v>
      </c>
      <c r="B1955" s="1">
        <v>36.386828999999999</v>
      </c>
      <c r="C1955" s="1">
        <v>0.29991600000000002</v>
      </c>
    </row>
    <row r="1956" spans="1:3" x14ac:dyDescent="0.2">
      <c r="A1956" s="197">
        <v>41802.601404516798</v>
      </c>
      <c r="B1956" s="1">
        <v>36.094262999999998</v>
      </c>
      <c r="C1956" s="1">
        <v>0.297601</v>
      </c>
    </row>
    <row r="1957" spans="1:3" x14ac:dyDescent="0.2">
      <c r="A1957" s="197">
        <v>41802.601404524001</v>
      </c>
      <c r="B1957" s="1">
        <v>35.658962000000002</v>
      </c>
      <c r="C1957" s="1">
        <v>0.29415599999999997</v>
      </c>
    </row>
    <row r="1958" spans="1:3" x14ac:dyDescent="0.2">
      <c r="A1958" s="197">
        <v>41802.601404531197</v>
      </c>
      <c r="B1958" s="1">
        <v>35.131683000000002</v>
      </c>
      <c r="C1958" s="1">
        <v>0.28998400000000002</v>
      </c>
    </row>
    <row r="1959" spans="1:3" x14ac:dyDescent="0.2">
      <c r="A1959" s="197">
        <v>41802.6014045384</v>
      </c>
      <c r="B1959" s="1">
        <v>34.481071999999998</v>
      </c>
      <c r="C1959" s="1">
        <v>0.28483599999999998</v>
      </c>
    </row>
    <row r="1960" spans="1:3" x14ac:dyDescent="0.2">
      <c r="A1960" s="197">
        <v>41802.601404545603</v>
      </c>
      <c r="B1960" s="1">
        <v>33.758992999999997</v>
      </c>
      <c r="C1960" s="1">
        <v>0.27912199999999998</v>
      </c>
    </row>
    <row r="1961" spans="1:3" x14ac:dyDescent="0.2">
      <c r="A1961" s="197">
        <v>41802.601404552697</v>
      </c>
      <c r="B1961" s="1">
        <v>32.980888999999998</v>
      </c>
      <c r="C1961" s="1">
        <v>0.27296599999999999</v>
      </c>
    </row>
    <row r="1962" spans="1:3" x14ac:dyDescent="0.2">
      <c r="A1962" s="198">
        <v>41802.601416074504</v>
      </c>
      <c r="B1962" s="1">
        <v>32.273524000000002</v>
      </c>
      <c r="C1962" s="1">
        <v>0.26736799999999999</v>
      </c>
    </row>
    <row r="1963" spans="1:3" x14ac:dyDescent="0.2">
      <c r="A1963" s="198">
        <v>41802.601416081598</v>
      </c>
      <c r="B1963" s="1">
        <v>31.723279999999999</v>
      </c>
      <c r="C1963" s="1">
        <v>0.263015</v>
      </c>
    </row>
    <row r="1964" spans="1:3" x14ac:dyDescent="0.2">
      <c r="A1964" s="198">
        <v>41802.601416088801</v>
      </c>
      <c r="B1964" s="1">
        <v>31.384761000000001</v>
      </c>
      <c r="C1964" s="1">
        <v>0.26033600000000001</v>
      </c>
    </row>
    <row r="1965" spans="1:3" x14ac:dyDescent="0.2">
      <c r="A1965" s="198">
        <v>41802.601416095997</v>
      </c>
      <c r="B1965" s="1">
        <v>31.232192000000001</v>
      </c>
      <c r="C1965" s="1">
        <v>0.259129</v>
      </c>
    </row>
    <row r="1966" spans="1:3" x14ac:dyDescent="0.2">
      <c r="A1966" s="198">
        <v>41802.6014161032</v>
      </c>
      <c r="B1966" s="1">
        <v>31.267837</v>
      </c>
      <c r="C1966" s="1">
        <v>0.259411</v>
      </c>
    </row>
    <row r="1967" spans="1:3" x14ac:dyDescent="0.2">
      <c r="A1967" s="198">
        <v>41802.601416110301</v>
      </c>
      <c r="B1967" s="1">
        <v>31.506672999999999</v>
      </c>
      <c r="C1967" s="1">
        <v>0.26130100000000001</v>
      </c>
    </row>
    <row r="1968" spans="1:3" x14ac:dyDescent="0.2">
      <c r="A1968" s="198">
        <v>41802.601416117497</v>
      </c>
      <c r="B1968" s="1">
        <v>31.999172999999999</v>
      </c>
      <c r="C1968" s="1">
        <v>0.26519799999999999</v>
      </c>
    </row>
    <row r="1969" spans="1:3" x14ac:dyDescent="0.2">
      <c r="A1969" s="198">
        <v>41802.6014161247</v>
      </c>
      <c r="B1969" s="1">
        <v>32.555335999999997</v>
      </c>
      <c r="C1969" s="1">
        <v>0.269598</v>
      </c>
    </row>
    <row r="1970" spans="1:3" x14ac:dyDescent="0.2">
      <c r="A1970" s="198">
        <v>41802.601416131904</v>
      </c>
      <c r="B1970" s="1">
        <v>33.096200000000003</v>
      </c>
      <c r="C1970" s="1">
        <v>0.27387800000000001</v>
      </c>
    </row>
    <row r="1971" spans="1:3" x14ac:dyDescent="0.2">
      <c r="A1971" s="198">
        <v>41802.601416138998</v>
      </c>
      <c r="B1971" s="1">
        <v>33.559080000000002</v>
      </c>
      <c r="C1971" s="1">
        <v>0.27754099999999998</v>
      </c>
    </row>
    <row r="1972" spans="1:3" x14ac:dyDescent="0.2">
      <c r="A1972" s="199">
        <v>41802.6014276145</v>
      </c>
      <c r="B1972" s="1">
        <v>33.964362999999999</v>
      </c>
      <c r="C1972" s="1">
        <v>0.28074700000000002</v>
      </c>
    </row>
    <row r="1973" spans="1:3" x14ac:dyDescent="0.2">
      <c r="A1973" s="199">
        <v>41802.601427621601</v>
      </c>
      <c r="B1973" s="1">
        <v>34.38006</v>
      </c>
      <c r="C1973" s="1">
        <v>0.28403699999999998</v>
      </c>
    </row>
    <row r="1974" spans="1:3" x14ac:dyDescent="0.2">
      <c r="A1974" s="199">
        <v>41802.601427628797</v>
      </c>
      <c r="B1974" s="1">
        <v>34.765447000000002</v>
      </c>
      <c r="C1974" s="1">
        <v>0.28708600000000001</v>
      </c>
    </row>
    <row r="1975" spans="1:3" x14ac:dyDescent="0.2">
      <c r="A1975" s="199">
        <v>41802.601427636</v>
      </c>
      <c r="B1975" s="1">
        <v>35.015036000000002</v>
      </c>
      <c r="C1975" s="1">
        <v>0.28906100000000001</v>
      </c>
    </row>
    <row r="1976" spans="1:3" x14ac:dyDescent="0.2">
      <c r="A1976" s="199">
        <v>41802.601427643203</v>
      </c>
      <c r="B1976" s="1">
        <v>35.188643999999996</v>
      </c>
      <c r="C1976" s="1">
        <v>0.290435</v>
      </c>
    </row>
    <row r="1977" spans="1:3" x14ac:dyDescent="0.2">
      <c r="A1977" s="199">
        <v>41802.601427650297</v>
      </c>
      <c r="B1977" s="1">
        <v>35.332194000000001</v>
      </c>
      <c r="C1977" s="1">
        <v>0.29157100000000002</v>
      </c>
    </row>
    <row r="1978" spans="1:3" x14ac:dyDescent="0.2">
      <c r="A1978" s="199">
        <v>41802.601427657501</v>
      </c>
      <c r="B1978" s="1">
        <v>35.451335999999998</v>
      </c>
      <c r="C1978" s="1">
        <v>0.29251300000000002</v>
      </c>
    </row>
    <row r="1979" spans="1:3" x14ac:dyDescent="0.2">
      <c r="A1979" s="199">
        <v>41802.601427664697</v>
      </c>
      <c r="B1979" s="1">
        <v>35.527647000000002</v>
      </c>
      <c r="C1979" s="1">
        <v>0.29311700000000002</v>
      </c>
    </row>
    <row r="1980" spans="1:3" x14ac:dyDescent="0.2">
      <c r="A1980" s="199">
        <v>41802.6014276719</v>
      </c>
      <c r="B1980" s="1">
        <v>35.533633999999999</v>
      </c>
      <c r="C1980" s="1">
        <v>0.29316399999999998</v>
      </c>
    </row>
    <row r="1981" spans="1:3" x14ac:dyDescent="0.2">
      <c r="A1981" s="199">
        <v>41802.601427679001</v>
      </c>
      <c r="B1981" s="1">
        <v>35.492784</v>
      </c>
      <c r="C1981" s="1">
        <v>0.29284100000000002</v>
      </c>
    </row>
    <row r="1982" spans="1:3" x14ac:dyDescent="0.2">
      <c r="A1982" s="200">
        <v>41802.601439166101</v>
      </c>
      <c r="B1982" s="1">
        <v>35.444741999999998</v>
      </c>
      <c r="C1982" s="1">
        <v>0.29246100000000003</v>
      </c>
    </row>
    <row r="1983" spans="1:3" x14ac:dyDescent="0.2">
      <c r="A1983" s="200">
        <v>41802.601439173202</v>
      </c>
      <c r="B1983" s="1">
        <v>35.383690000000001</v>
      </c>
      <c r="C1983" s="1">
        <v>0.29197800000000002</v>
      </c>
    </row>
    <row r="1984" spans="1:3" x14ac:dyDescent="0.2">
      <c r="A1984" s="200">
        <v>41802.601439180398</v>
      </c>
      <c r="B1984" s="1">
        <v>35.292518999999999</v>
      </c>
      <c r="C1984" s="1">
        <v>0.29125699999999999</v>
      </c>
    </row>
    <row r="1985" spans="1:3" x14ac:dyDescent="0.2">
      <c r="A1985" s="200">
        <v>41802.601439187601</v>
      </c>
      <c r="B1985" s="1">
        <v>35.209338000000002</v>
      </c>
      <c r="C1985" s="1">
        <v>0.29059800000000002</v>
      </c>
    </row>
    <row r="1986" spans="1:3" x14ac:dyDescent="0.2">
      <c r="A1986" s="200">
        <v>41802.601439194797</v>
      </c>
      <c r="B1986" s="1">
        <v>35.121329000000003</v>
      </c>
      <c r="C1986" s="1">
        <v>0.28990199999999999</v>
      </c>
    </row>
    <row r="1987" spans="1:3" x14ac:dyDescent="0.2">
      <c r="A1987" s="200">
        <v>41802.601439201899</v>
      </c>
      <c r="B1987" s="1">
        <v>34.984363999999999</v>
      </c>
      <c r="C1987" s="1">
        <v>0.28881800000000002</v>
      </c>
    </row>
    <row r="1988" spans="1:3" x14ac:dyDescent="0.2">
      <c r="A1988" s="200">
        <v>41802.601439209102</v>
      </c>
      <c r="B1988" s="1">
        <v>34.807740000000003</v>
      </c>
      <c r="C1988" s="1">
        <v>0.28742099999999998</v>
      </c>
    </row>
    <row r="1989" spans="1:3" x14ac:dyDescent="0.2">
      <c r="A1989" s="200">
        <v>41802.601439216298</v>
      </c>
      <c r="B1989" s="1">
        <v>34.616317000000002</v>
      </c>
      <c r="C1989" s="1">
        <v>0.28590599999999999</v>
      </c>
    </row>
    <row r="1990" spans="1:3" x14ac:dyDescent="0.2">
      <c r="A1990" s="200">
        <v>41802.601439223501</v>
      </c>
      <c r="B1990" s="1">
        <v>34.437536000000001</v>
      </c>
      <c r="C1990" s="1">
        <v>0.28449099999999999</v>
      </c>
    </row>
    <row r="1991" spans="1:3" x14ac:dyDescent="0.2">
      <c r="A1991" s="200">
        <v>41802.601439230602</v>
      </c>
      <c r="B1991" s="1">
        <v>34.307977999999999</v>
      </c>
      <c r="C1991" s="1">
        <v>0.283466</v>
      </c>
    </row>
    <row r="1992" spans="1:3" x14ac:dyDescent="0.2">
      <c r="A1992" s="201">
        <v>41802.601450740804</v>
      </c>
      <c r="B1992" s="1">
        <v>34.250311000000004</v>
      </c>
      <c r="C1992" s="1">
        <v>0.28300999999999998</v>
      </c>
    </row>
    <row r="1993" spans="1:3" x14ac:dyDescent="0.2">
      <c r="A1993" s="201">
        <v>41802.601450747999</v>
      </c>
      <c r="B1993" s="1">
        <v>34.281896000000003</v>
      </c>
      <c r="C1993" s="1">
        <v>0.28326000000000001</v>
      </c>
    </row>
    <row r="1994" spans="1:3" x14ac:dyDescent="0.2">
      <c r="A1994" s="201">
        <v>41802.601450755101</v>
      </c>
      <c r="B1994" s="1">
        <v>34.426988999999999</v>
      </c>
      <c r="C1994" s="1">
        <v>0.28440799999999999</v>
      </c>
    </row>
    <row r="1995" spans="1:3" x14ac:dyDescent="0.2">
      <c r="A1995" s="201">
        <v>41802.601450762297</v>
      </c>
      <c r="B1995" s="1">
        <v>34.656576000000001</v>
      </c>
      <c r="C1995" s="1">
        <v>0.28622500000000001</v>
      </c>
    </row>
    <row r="1996" spans="1:3" x14ac:dyDescent="0.2">
      <c r="A1996" s="201">
        <v>41802.6014507695</v>
      </c>
      <c r="B1996" s="1">
        <v>34.978769</v>
      </c>
      <c r="C1996" s="1">
        <v>0.28877399999999998</v>
      </c>
    </row>
    <row r="1997" spans="1:3" x14ac:dyDescent="0.2">
      <c r="A1997" s="201">
        <v>41802.601450776703</v>
      </c>
      <c r="B1997" s="1">
        <v>35.421576999999999</v>
      </c>
      <c r="C1997" s="1">
        <v>0.29227799999999998</v>
      </c>
    </row>
    <row r="1998" spans="1:3" x14ac:dyDescent="0.2">
      <c r="A1998" s="201">
        <v>41802.601450783797</v>
      </c>
      <c r="B1998" s="1">
        <v>35.939269000000003</v>
      </c>
      <c r="C1998" s="1">
        <v>0.29637400000000003</v>
      </c>
    </row>
    <row r="1999" spans="1:3" x14ac:dyDescent="0.2">
      <c r="A1999" s="201">
        <v>41802.601450791</v>
      </c>
      <c r="B1999" s="1">
        <v>36.418706</v>
      </c>
      <c r="C1999" s="1">
        <v>0.30016799999999999</v>
      </c>
    </row>
    <row r="2000" spans="1:3" x14ac:dyDescent="0.2">
      <c r="A2000" s="201">
        <v>41802.601450798204</v>
      </c>
      <c r="B2000" s="1">
        <v>36.839654000000003</v>
      </c>
      <c r="C2000" s="1">
        <v>0.30349900000000002</v>
      </c>
    </row>
    <row r="2001" spans="1:3" x14ac:dyDescent="0.2">
      <c r="A2001" s="201">
        <v>41802.6014508054</v>
      </c>
      <c r="B2001" s="1">
        <v>37.208222999999997</v>
      </c>
      <c r="C2001" s="1">
        <v>0.30641499999999999</v>
      </c>
    </row>
    <row r="2002" spans="1:3" x14ac:dyDescent="0.2">
      <c r="A2002" s="202">
        <v>41802.601462303901</v>
      </c>
      <c r="B2002" s="1">
        <v>37.470646000000002</v>
      </c>
      <c r="C2002" s="1">
        <v>0.30849100000000002</v>
      </c>
    </row>
    <row r="2003" spans="1:3" x14ac:dyDescent="0.2">
      <c r="A2003" s="202">
        <v>41802.601462311097</v>
      </c>
      <c r="B2003" s="1">
        <v>37.575916999999997</v>
      </c>
      <c r="C2003" s="1">
        <v>0.30932399999999999</v>
      </c>
    </row>
    <row r="2004" spans="1:3" x14ac:dyDescent="0.2">
      <c r="A2004" s="202">
        <v>41802.6014623183</v>
      </c>
      <c r="B2004" s="1">
        <v>37.465533999999998</v>
      </c>
      <c r="C2004" s="1">
        <v>0.30845099999999998</v>
      </c>
    </row>
    <row r="2005" spans="1:3" x14ac:dyDescent="0.2">
      <c r="A2005" s="202">
        <v>41802.601462325503</v>
      </c>
      <c r="B2005" s="1">
        <v>37.161655000000003</v>
      </c>
      <c r="C2005" s="1">
        <v>0.30604599999999998</v>
      </c>
    </row>
    <row r="2006" spans="1:3" x14ac:dyDescent="0.2">
      <c r="A2006" s="202">
        <v>41802.601462332597</v>
      </c>
      <c r="B2006" s="1">
        <v>36.756709999999998</v>
      </c>
      <c r="C2006" s="1">
        <v>0.302842</v>
      </c>
    </row>
    <row r="2007" spans="1:3" x14ac:dyDescent="0.2">
      <c r="A2007" s="202">
        <v>41802.6014623398</v>
      </c>
      <c r="B2007" s="1">
        <v>36.260748</v>
      </c>
      <c r="C2007" s="1">
        <v>0.29891800000000002</v>
      </c>
    </row>
    <row r="2008" spans="1:3" x14ac:dyDescent="0.2">
      <c r="A2008" s="202">
        <v>41802.601462346996</v>
      </c>
      <c r="B2008" s="1">
        <v>35.661034000000001</v>
      </c>
      <c r="C2008" s="1">
        <v>0.29417300000000002</v>
      </c>
    </row>
    <row r="2009" spans="1:3" x14ac:dyDescent="0.2">
      <c r="A2009" s="202">
        <v>41802.6014623542</v>
      </c>
      <c r="B2009" s="1">
        <v>35.110736000000003</v>
      </c>
      <c r="C2009" s="1">
        <v>0.28981800000000002</v>
      </c>
    </row>
    <row r="2010" spans="1:3" x14ac:dyDescent="0.2">
      <c r="A2010" s="202">
        <v>41802.601462361403</v>
      </c>
      <c r="B2010" s="1">
        <v>34.685988999999999</v>
      </c>
      <c r="C2010" s="1">
        <v>0.28645700000000002</v>
      </c>
    </row>
    <row r="2011" spans="1:3" x14ac:dyDescent="0.2">
      <c r="A2011" s="202">
        <v>41802.601462368497</v>
      </c>
      <c r="B2011" s="1">
        <v>34.412075999999999</v>
      </c>
      <c r="C2011" s="1">
        <v>0.28428999999999999</v>
      </c>
    </row>
    <row r="2012" spans="1:3" x14ac:dyDescent="0.2">
      <c r="A2012" s="203">
        <v>41802.601473843999</v>
      </c>
      <c r="B2012" s="1">
        <v>34.233477999999998</v>
      </c>
      <c r="C2012" s="1">
        <v>0.28287699999999999</v>
      </c>
    </row>
    <row r="2013" spans="1:3" x14ac:dyDescent="0.2">
      <c r="A2013" s="203">
        <v>41802.6014738511</v>
      </c>
      <c r="B2013" s="1">
        <v>34.107736000000003</v>
      </c>
      <c r="C2013" s="1">
        <v>0.28188200000000002</v>
      </c>
    </row>
    <row r="2014" spans="1:3" x14ac:dyDescent="0.2">
      <c r="A2014" s="203">
        <v>41802.601473858304</v>
      </c>
      <c r="B2014" s="1">
        <v>34.065029000000003</v>
      </c>
      <c r="C2014" s="1">
        <v>0.28154400000000002</v>
      </c>
    </row>
    <row r="2015" spans="1:3" x14ac:dyDescent="0.2">
      <c r="A2015" s="203">
        <v>41802.601473865499</v>
      </c>
      <c r="B2015" s="1">
        <v>34.128098999999999</v>
      </c>
      <c r="C2015" s="1">
        <v>0.28204299999999999</v>
      </c>
    </row>
    <row r="2016" spans="1:3" x14ac:dyDescent="0.2">
      <c r="A2016" s="203">
        <v>41802.601473872703</v>
      </c>
      <c r="B2016" s="1">
        <v>34.186411</v>
      </c>
      <c r="C2016" s="1">
        <v>0.28250399999999998</v>
      </c>
    </row>
    <row r="2017" spans="1:3" x14ac:dyDescent="0.2">
      <c r="A2017" s="203">
        <v>41802.601473879797</v>
      </c>
      <c r="B2017" s="1">
        <v>34.168081999999998</v>
      </c>
      <c r="C2017" s="1">
        <v>0.28235900000000003</v>
      </c>
    </row>
    <row r="2018" spans="1:3" x14ac:dyDescent="0.2">
      <c r="A2018" s="203">
        <v>41802.601473887</v>
      </c>
      <c r="B2018" s="1">
        <v>34.093896999999998</v>
      </c>
      <c r="C2018" s="1">
        <v>0.28177200000000002</v>
      </c>
    </row>
    <row r="2019" spans="1:3" x14ac:dyDescent="0.2">
      <c r="A2019" s="203">
        <v>41802.601473894203</v>
      </c>
      <c r="B2019" s="1">
        <v>34.050575000000002</v>
      </c>
      <c r="C2019" s="1">
        <v>0.28143000000000001</v>
      </c>
    </row>
    <row r="2020" spans="1:3" x14ac:dyDescent="0.2">
      <c r="A2020" s="203">
        <v>41802.601473901399</v>
      </c>
      <c r="B2020" s="1">
        <v>34.046976000000001</v>
      </c>
      <c r="C2020" s="1">
        <v>0.28140100000000001</v>
      </c>
    </row>
    <row r="2021" spans="1:3" x14ac:dyDescent="0.2">
      <c r="A2021" s="203">
        <v>41802.6014739085</v>
      </c>
      <c r="B2021" s="1">
        <v>34.038701000000003</v>
      </c>
      <c r="C2021" s="1">
        <v>0.28133599999999997</v>
      </c>
    </row>
    <row r="2022" spans="1:3" x14ac:dyDescent="0.2">
      <c r="A2022" s="204">
        <v>41802.601485418701</v>
      </c>
      <c r="B2022" s="1">
        <v>34.059708999999998</v>
      </c>
      <c r="C2022" s="1">
        <v>0.28150199999999997</v>
      </c>
    </row>
    <row r="2023" spans="1:3" x14ac:dyDescent="0.2">
      <c r="A2023" s="204">
        <v>41802.601485425897</v>
      </c>
      <c r="B2023" s="1">
        <v>34.149822</v>
      </c>
      <c r="C2023" s="1">
        <v>0.28221499999999999</v>
      </c>
    </row>
    <row r="2024" spans="1:3" x14ac:dyDescent="0.2">
      <c r="A2024" s="204">
        <v>41802.601485432999</v>
      </c>
      <c r="B2024" s="1">
        <v>34.315938000000003</v>
      </c>
      <c r="C2024" s="1">
        <v>0.28352899999999998</v>
      </c>
    </row>
    <row r="2025" spans="1:3" x14ac:dyDescent="0.2">
      <c r="A2025" s="204">
        <v>41802.601485440202</v>
      </c>
      <c r="B2025" s="1">
        <v>34.523871</v>
      </c>
      <c r="C2025" s="1">
        <v>0.28517500000000001</v>
      </c>
    </row>
    <row r="2026" spans="1:3" x14ac:dyDescent="0.2">
      <c r="A2026" s="204">
        <v>41802.601485447398</v>
      </c>
      <c r="B2026" s="1">
        <v>34.772101999999997</v>
      </c>
      <c r="C2026" s="1">
        <v>0.28713899999999998</v>
      </c>
    </row>
    <row r="2027" spans="1:3" x14ac:dyDescent="0.2">
      <c r="A2027" s="204">
        <v>41802.601485454601</v>
      </c>
      <c r="B2027" s="1">
        <v>35.106116</v>
      </c>
      <c r="C2027" s="1">
        <v>0.28978199999999998</v>
      </c>
    </row>
    <row r="2028" spans="1:3" x14ac:dyDescent="0.2">
      <c r="A2028" s="204">
        <v>41802.601485461797</v>
      </c>
      <c r="B2028" s="1">
        <v>35.523387</v>
      </c>
      <c r="C2028" s="1">
        <v>0.29308299999999998</v>
      </c>
    </row>
    <row r="2029" spans="1:3" x14ac:dyDescent="0.2">
      <c r="A2029" s="204">
        <v>41802.601485468898</v>
      </c>
      <c r="B2029" s="1">
        <v>35.897067999999997</v>
      </c>
      <c r="C2029" s="1">
        <v>0.29604000000000003</v>
      </c>
    </row>
    <row r="2030" spans="1:3" x14ac:dyDescent="0.2">
      <c r="A2030" s="204">
        <v>41802.601485476102</v>
      </c>
      <c r="B2030" s="1">
        <v>36.219906000000002</v>
      </c>
      <c r="C2030" s="1">
        <v>0.298595</v>
      </c>
    </row>
    <row r="2031" spans="1:3" x14ac:dyDescent="0.2">
      <c r="A2031" s="204">
        <v>41802.601485483297</v>
      </c>
      <c r="B2031" s="1">
        <v>36.573630999999999</v>
      </c>
      <c r="C2031" s="1">
        <v>0.301394</v>
      </c>
    </row>
    <row r="2032" spans="1:3" x14ac:dyDescent="0.2">
      <c r="A2032" s="205">
        <v>41802.601496970303</v>
      </c>
      <c r="B2032" s="1">
        <v>36.820126999999999</v>
      </c>
      <c r="C2032" s="1">
        <v>0.303344</v>
      </c>
    </row>
    <row r="2033" spans="1:3" x14ac:dyDescent="0.2">
      <c r="A2033" s="205">
        <v>41802.601496977499</v>
      </c>
      <c r="B2033" s="1">
        <v>36.898372000000002</v>
      </c>
      <c r="C2033" s="1">
        <v>0.30396299999999998</v>
      </c>
    </row>
    <row r="2034" spans="1:3" x14ac:dyDescent="0.2">
      <c r="A2034" s="205">
        <v>41802.6014969846</v>
      </c>
      <c r="B2034" s="1">
        <v>36.783774999999999</v>
      </c>
      <c r="C2034" s="1">
        <v>0.30305599999999999</v>
      </c>
    </row>
    <row r="2035" spans="1:3" x14ac:dyDescent="0.2">
      <c r="A2035" s="205">
        <v>41802.601496991803</v>
      </c>
      <c r="B2035" s="1">
        <v>36.518749999999997</v>
      </c>
      <c r="C2035" s="1">
        <v>0.30095899999999998</v>
      </c>
    </row>
    <row r="2036" spans="1:3" x14ac:dyDescent="0.2">
      <c r="A2036" s="205">
        <v>41802.601496998999</v>
      </c>
      <c r="B2036" s="1">
        <v>36.167827000000003</v>
      </c>
      <c r="C2036" s="1">
        <v>0.29818299999999998</v>
      </c>
    </row>
    <row r="2037" spans="1:3" x14ac:dyDescent="0.2">
      <c r="A2037" s="205">
        <v>41802.601497006202</v>
      </c>
      <c r="B2037" s="1">
        <v>35.696688000000002</v>
      </c>
      <c r="C2037" s="1">
        <v>0.29445500000000002</v>
      </c>
    </row>
    <row r="2038" spans="1:3" x14ac:dyDescent="0.2">
      <c r="A2038" s="205">
        <v>41802.601497013296</v>
      </c>
      <c r="B2038" s="1">
        <v>35.050851000000002</v>
      </c>
      <c r="C2038" s="1">
        <v>0.28934399999999999</v>
      </c>
    </row>
    <row r="2039" spans="1:3" x14ac:dyDescent="0.2">
      <c r="A2039" s="205">
        <v>41802.6014970205</v>
      </c>
      <c r="B2039" s="1">
        <v>34.563439000000002</v>
      </c>
      <c r="C2039" s="1">
        <v>0.28548800000000002</v>
      </c>
    </row>
    <row r="2040" spans="1:3" x14ac:dyDescent="0.2">
      <c r="A2040" s="205">
        <v>41802.601497027703</v>
      </c>
      <c r="B2040" s="1">
        <v>34.202553000000002</v>
      </c>
      <c r="C2040" s="1">
        <v>0.28263199999999999</v>
      </c>
    </row>
    <row r="2041" spans="1:3" x14ac:dyDescent="0.2">
      <c r="A2041" s="205">
        <v>41802.601497034899</v>
      </c>
      <c r="B2041" s="1">
        <v>33.89235</v>
      </c>
      <c r="C2041" s="1">
        <v>0.28017799999999998</v>
      </c>
    </row>
    <row r="2042" spans="1:3" x14ac:dyDescent="0.2">
      <c r="A2042" s="206">
        <v>41802.601508498701</v>
      </c>
      <c r="B2042" s="1">
        <v>33.643574000000001</v>
      </c>
      <c r="C2042" s="1">
        <v>0.27820899999999998</v>
      </c>
    </row>
    <row r="2043" spans="1:3" x14ac:dyDescent="0.2">
      <c r="A2043" s="206">
        <v>41802.601508505897</v>
      </c>
      <c r="B2043" s="1">
        <v>33.512020999999997</v>
      </c>
      <c r="C2043" s="1">
        <v>0.27716800000000003</v>
      </c>
    </row>
    <row r="2044" spans="1:3" x14ac:dyDescent="0.2">
      <c r="A2044" s="206">
        <v>41802.6015085131</v>
      </c>
      <c r="B2044" s="1">
        <v>33.532859999999999</v>
      </c>
      <c r="C2044" s="1">
        <v>0.277333</v>
      </c>
    </row>
    <row r="2045" spans="1:3" x14ac:dyDescent="0.2">
      <c r="A2045" s="206">
        <v>41802.601508520202</v>
      </c>
      <c r="B2045" s="1">
        <v>33.667698999999999</v>
      </c>
      <c r="C2045" s="1">
        <v>0.27839999999999998</v>
      </c>
    </row>
    <row r="2046" spans="1:3" x14ac:dyDescent="0.2">
      <c r="A2046" s="206">
        <v>41802.601508527398</v>
      </c>
      <c r="B2046" s="1">
        <v>33.707887999999997</v>
      </c>
      <c r="C2046" s="1">
        <v>0.27871800000000002</v>
      </c>
    </row>
    <row r="2047" spans="1:3" x14ac:dyDescent="0.2">
      <c r="A2047" s="206">
        <v>41802.601508534601</v>
      </c>
      <c r="B2047" s="1">
        <v>33.731406999999997</v>
      </c>
      <c r="C2047" s="1">
        <v>0.27890399999999999</v>
      </c>
    </row>
    <row r="2048" spans="1:3" x14ac:dyDescent="0.2">
      <c r="A2048" s="206">
        <v>41802.601508541797</v>
      </c>
      <c r="B2048" s="1">
        <v>33.831128999999997</v>
      </c>
      <c r="C2048" s="1">
        <v>0.27969300000000002</v>
      </c>
    </row>
    <row r="2049" spans="1:3" x14ac:dyDescent="0.2">
      <c r="A2049" s="206">
        <v>41802.601508548898</v>
      </c>
      <c r="B2049" s="1">
        <v>33.965729000000003</v>
      </c>
      <c r="C2049" s="1">
        <v>0.28075800000000001</v>
      </c>
    </row>
    <row r="2050" spans="1:3" x14ac:dyDescent="0.2">
      <c r="A2050" s="206">
        <v>41802.601508556101</v>
      </c>
      <c r="B2050" s="1">
        <v>34.100490000000001</v>
      </c>
      <c r="C2050" s="1">
        <v>0.28182499999999999</v>
      </c>
    </row>
    <row r="2051" spans="1:3" x14ac:dyDescent="0.2">
      <c r="A2051" s="206">
        <v>41802.601508563297</v>
      </c>
      <c r="B2051" s="1">
        <v>34.221457999999998</v>
      </c>
      <c r="C2051" s="1">
        <v>0.28278199999999998</v>
      </c>
    </row>
    <row r="2052" spans="1:3" x14ac:dyDescent="0.2">
      <c r="A2052" s="207">
        <v>41802.601520247103</v>
      </c>
      <c r="B2052" s="1">
        <v>34.340017000000003</v>
      </c>
      <c r="C2052" s="1">
        <v>0.28372000000000003</v>
      </c>
    </row>
    <row r="2053" spans="1:3" x14ac:dyDescent="0.2">
      <c r="A2053" s="207">
        <v>41802.601520254299</v>
      </c>
      <c r="B2053" s="1">
        <v>34.474125000000001</v>
      </c>
      <c r="C2053" s="1">
        <v>0.28478100000000001</v>
      </c>
    </row>
    <row r="2054" spans="1:3" x14ac:dyDescent="0.2">
      <c r="A2054" s="207">
        <v>41802.6015202614</v>
      </c>
      <c r="B2054" s="1">
        <v>34.572488999999997</v>
      </c>
      <c r="C2054" s="1">
        <v>0.28555900000000001</v>
      </c>
    </row>
    <row r="2055" spans="1:3" x14ac:dyDescent="0.2">
      <c r="A2055" s="207">
        <v>41802.601520268603</v>
      </c>
      <c r="B2055" s="1">
        <v>34.601939999999999</v>
      </c>
      <c r="C2055" s="1">
        <v>0.28579199999999999</v>
      </c>
    </row>
    <row r="2056" spans="1:3" x14ac:dyDescent="0.2">
      <c r="A2056" s="207">
        <v>41802.601520275799</v>
      </c>
      <c r="B2056" s="1">
        <v>34.586950000000002</v>
      </c>
      <c r="C2056" s="1">
        <v>0.28567399999999998</v>
      </c>
    </row>
    <row r="2057" spans="1:3" x14ac:dyDescent="0.2">
      <c r="A2057" s="207">
        <v>41802.601520283002</v>
      </c>
      <c r="B2057" s="1">
        <v>34.536082999999998</v>
      </c>
      <c r="C2057" s="1">
        <v>0.285271</v>
      </c>
    </row>
    <row r="2058" spans="1:3" x14ac:dyDescent="0.2">
      <c r="A2058" s="207">
        <v>41802.601520290104</v>
      </c>
      <c r="B2058" s="1">
        <v>34.457723000000001</v>
      </c>
      <c r="C2058" s="1">
        <v>0.28465099999999999</v>
      </c>
    </row>
    <row r="2059" spans="1:3" x14ac:dyDescent="0.2">
      <c r="A2059" s="207">
        <v>41802.601520297299</v>
      </c>
      <c r="B2059" s="1">
        <v>34.368684999999999</v>
      </c>
      <c r="C2059" s="1">
        <v>0.283947</v>
      </c>
    </row>
    <row r="2060" spans="1:3" x14ac:dyDescent="0.2">
      <c r="A2060" s="207">
        <v>41802.601520304503</v>
      </c>
      <c r="B2060" s="1">
        <v>34.279992999999997</v>
      </c>
      <c r="C2060" s="1">
        <v>0.28324500000000002</v>
      </c>
    </row>
    <row r="2061" spans="1:3" x14ac:dyDescent="0.2">
      <c r="A2061" s="207">
        <v>41802.601520311699</v>
      </c>
      <c r="B2061" s="1">
        <v>34.265087000000001</v>
      </c>
      <c r="C2061" s="1">
        <v>0.28312700000000002</v>
      </c>
    </row>
    <row r="2062" spans="1:3" x14ac:dyDescent="0.2">
      <c r="A2062" s="208">
        <v>41802.601531821798</v>
      </c>
      <c r="B2062" s="1">
        <v>34.336601000000002</v>
      </c>
      <c r="C2062" s="1">
        <v>0.28369299999999997</v>
      </c>
    </row>
    <row r="2063" spans="1:3" x14ac:dyDescent="0.2">
      <c r="A2063" s="208">
        <v>41802.601531829001</v>
      </c>
      <c r="B2063" s="1">
        <v>34.491142000000004</v>
      </c>
      <c r="C2063" s="1">
        <v>0.284916</v>
      </c>
    </row>
    <row r="2064" spans="1:3" x14ac:dyDescent="0.2">
      <c r="A2064" s="208">
        <v>41802.601531836197</v>
      </c>
      <c r="B2064" s="1">
        <v>34.707127999999997</v>
      </c>
      <c r="C2064" s="1">
        <v>0.28662500000000002</v>
      </c>
    </row>
    <row r="2065" spans="1:3" x14ac:dyDescent="0.2">
      <c r="A2065" s="208">
        <v>41802.601531843298</v>
      </c>
      <c r="B2065" s="1">
        <v>34.953040000000001</v>
      </c>
      <c r="C2065" s="1">
        <v>0.28856999999999999</v>
      </c>
    </row>
    <row r="2066" spans="1:3" x14ac:dyDescent="0.2">
      <c r="A2066" s="208">
        <v>41802.601531850501</v>
      </c>
      <c r="B2066" s="1">
        <v>35.214610999999998</v>
      </c>
      <c r="C2066" s="1">
        <v>0.29064000000000001</v>
      </c>
    </row>
    <row r="2067" spans="1:3" x14ac:dyDescent="0.2">
      <c r="A2067" s="208">
        <v>41802.601531857697</v>
      </c>
      <c r="B2067" s="1">
        <v>35.504305000000002</v>
      </c>
      <c r="C2067" s="1">
        <v>0.29293200000000003</v>
      </c>
    </row>
    <row r="2068" spans="1:3" x14ac:dyDescent="0.2">
      <c r="A2068" s="208">
        <v>41802.601531864901</v>
      </c>
      <c r="B2068" s="1">
        <v>35.799295999999998</v>
      </c>
      <c r="C2068" s="1">
        <v>0.295267</v>
      </c>
    </row>
    <row r="2069" spans="1:3" x14ac:dyDescent="0.2">
      <c r="A2069" s="208">
        <v>41802.601531872002</v>
      </c>
      <c r="B2069" s="1">
        <v>36.078828000000001</v>
      </c>
      <c r="C2069" s="1">
        <v>0.29747800000000002</v>
      </c>
    </row>
    <row r="2070" spans="1:3" x14ac:dyDescent="0.2">
      <c r="A2070" s="208">
        <v>41802.601531879198</v>
      </c>
      <c r="B2070" s="1">
        <v>36.253188000000002</v>
      </c>
      <c r="C2070" s="1">
        <v>0.29885800000000001</v>
      </c>
    </row>
    <row r="2071" spans="1:3" x14ac:dyDescent="0.2">
      <c r="A2071" s="208">
        <v>41802.601531886401</v>
      </c>
      <c r="B2071" s="1">
        <v>36.310295000000004</v>
      </c>
      <c r="C2071" s="1">
        <v>0.29931000000000002</v>
      </c>
    </row>
    <row r="2072" spans="1:3" x14ac:dyDescent="0.2">
      <c r="A2072" s="209">
        <v>41802.601543350298</v>
      </c>
      <c r="B2072" s="1">
        <v>36.284596999999998</v>
      </c>
      <c r="C2072" s="1">
        <v>0.29910700000000001</v>
      </c>
    </row>
    <row r="2073" spans="1:3" x14ac:dyDescent="0.2">
      <c r="A2073" s="209">
        <v>41802.601543357399</v>
      </c>
      <c r="B2073" s="1">
        <v>36.205705999999999</v>
      </c>
      <c r="C2073" s="1">
        <v>0.29848200000000003</v>
      </c>
    </row>
    <row r="2074" spans="1:3" x14ac:dyDescent="0.2">
      <c r="A2074" s="209">
        <v>41802.601543364603</v>
      </c>
      <c r="B2074" s="1">
        <v>36.023448000000002</v>
      </c>
      <c r="C2074" s="1">
        <v>0.29704000000000003</v>
      </c>
    </row>
    <row r="2075" spans="1:3" x14ac:dyDescent="0.2">
      <c r="A2075" s="209">
        <v>41802.601543371798</v>
      </c>
      <c r="B2075" s="1">
        <v>35.675372000000003</v>
      </c>
      <c r="C2075" s="1">
        <v>0.29428599999999999</v>
      </c>
    </row>
    <row r="2076" spans="1:3" x14ac:dyDescent="0.2">
      <c r="A2076" s="209">
        <v>41802.601543379002</v>
      </c>
      <c r="B2076" s="1">
        <v>35.187362</v>
      </c>
      <c r="C2076" s="1">
        <v>0.29042499999999999</v>
      </c>
    </row>
    <row r="2077" spans="1:3" x14ac:dyDescent="0.2">
      <c r="A2077" s="209">
        <v>41802.601543386103</v>
      </c>
      <c r="B2077" s="1">
        <v>34.673501000000002</v>
      </c>
      <c r="C2077" s="1">
        <v>0.28635899999999997</v>
      </c>
    </row>
    <row r="2078" spans="1:3" x14ac:dyDescent="0.2">
      <c r="A2078" s="209">
        <v>41802.601543393299</v>
      </c>
      <c r="B2078" s="1">
        <v>34.136566000000002</v>
      </c>
      <c r="C2078" s="1">
        <v>0.28211000000000003</v>
      </c>
    </row>
    <row r="2079" spans="1:3" x14ac:dyDescent="0.2">
      <c r="A2079" s="209">
        <v>41802.601543400502</v>
      </c>
      <c r="B2079" s="1">
        <v>33.582698000000001</v>
      </c>
      <c r="C2079" s="1">
        <v>0.277727</v>
      </c>
    </row>
    <row r="2080" spans="1:3" x14ac:dyDescent="0.2">
      <c r="A2080" s="209">
        <v>41802.601543407698</v>
      </c>
      <c r="B2080" s="1">
        <v>33.027166000000001</v>
      </c>
      <c r="C2080" s="1">
        <v>0.27333200000000002</v>
      </c>
    </row>
    <row r="2081" spans="1:3" x14ac:dyDescent="0.2">
      <c r="A2081" s="209">
        <v>41802.601543414799</v>
      </c>
      <c r="B2081" s="1">
        <v>32.543914000000001</v>
      </c>
      <c r="C2081" s="1">
        <v>0.26950800000000003</v>
      </c>
    </row>
    <row r="2082" spans="1:3" x14ac:dyDescent="0.2">
      <c r="A2082" s="210">
        <v>41802.601554925001</v>
      </c>
      <c r="B2082" s="1">
        <v>32.093598999999998</v>
      </c>
      <c r="C2082" s="1">
        <v>0.26594499999999999</v>
      </c>
    </row>
    <row r="2083" spans="1:3" x14ac:dyDescent="0.2">
      <c r="A2083" s="210">
        <v>41802.601554932196</v>
      </c>
      <c r="B2083" s="1">
        <v>31.669305000000001</v>
      </c>
      <c r="C2083" s="1">
        <v>0.26258700000000001</v>
      </c>
    </row>
    <row r="2084" spans="1:3" x14ac:dyDescent="0.2">
      <c r="A2084" s="210">
        <v>41802.601554939298</v>
      </c>
      <c r="B2084" s="1">
        <v>31.297226999999999</v>
      </c>
      <c r="C2084" s="1">
        <v>0.25964300000000001</v>
      </c>
    </row>
    <row r="2085" spans="1:3" x14ac:dyDescent="0.2">
      <c r="A2085" s="210">
        <v>41802.601554946501</v>
      </c>
      <c r="B2085" s="1">
        <v>31.025746999999999</v>
      </c>
      <c r="C2085" s="1">
        <v>0.25749499999999997</v>
      </c>
    </row>
    <row r="2086" spans="1:3" x14ac:dyDescent="0.2">
      <c r="A2086" s="210">
        <v>41802.601554953697</v>
      </c>
      <c r="B2086" s="1">
        <v>30.809761999999999</v>
      </c>
      <c r="C2086" s="1">
        <v>0.25578600000000001</v>
      </c>
    </row>
    <row r="2087" spans="1:3" x14ac:dyDescent="0.2">
      <c r="A2087" s="210">
        <v>41802.6015549609</v>
      </c>
      <c r="B2087" s="1">
        <v>30.590015999999999</v>
      </c>
      <c r="C2087" s="1">
        <v>0.25404700000000002</v>
      </c>
    </row>
    <row r="2088" spans="1:3" x14ac:dyDescent="0.2">
      <c r="A2088" s="210">
        <v>41802.601554968001</v>
      </c>
      <c r="B2088" s="1">
        <v>30.315726999999999</v>
      </c>
      <c r="C2088" s="1">
        <v>0.25187700000000002</v>
      </c>
    </row>
    <row r="2089" spans="1:3" x14ac:dyDescent="0.2">
      <c r="A2089" s="210">
        <v>41802.601554975197</v>
      </c>
      <c r="B2089" s="1">
        <v>30.139617000000001</v>
      </c>
      <c r="C2089" s="1">
        <v>0.25048399999999998</v>
      </c>
    </row>
    <row r="2090" spans="1:3" x14ac:dyDescent="0.2">
      <c r="A2090" s="210">
        <v>41802.601554982401</v>
      </c>
      <c r="B2090" s="1">
        <v>30.043395</v>
      </c>
      <c r="C2090" s="1">
        <v>0.249722</v>
      </c>
    </row>
    <row r="2091" spans="1:3" x14ac:dyDescent="0.2">
      <c r="A2091" s="210">
        <v>41802.601554989596</v>
      </c>
      <c r="B2091" s="1">
        <v>29.941054999999999</v>
      </c>
      <c r="C2091" s="1">
        <v>0.24891199999999999</v>
      </c>
    </row>
    <row r="2092" spans="1:3" x14ac:dyDescent="0.2">
      <c r="A2092" s="211">
        <v>41802.601566488098</v>
      </c>
      <c r="B2092" s="1">
        <v>29.837933</v>
      </c>
      <c r="C2092" s="1">
        <v>0.24809600000000001</v>
      </c>
    </row>
    <row r="2093" spans="1:3" x14ac:dyDescent="0.2">
      <c r="A2093" s="211">
        <v>41802.601566495301</v>
      </c>
      <c r="B2093" s="1">
        <v>29.813209000000001</v>
      </c>
      <c r="C2093" s="1">
        <v>0.24790100000000001</v>
      </c>
    </row>
    <row r="2094" spans="1:3" x14ac:dyDescent="0.2">
      <c r="A2094" s="211">
        <v>41802.601566502497</v>
      </c>
      <c r="B2094" s="1">
        <v>29.913653</v>
      </c>
      <c r="C2094" s="1">
        <v>0.248696</v>
      </c>
    </row>
    <row r="2095" spans="1:3" x14ac:dyDescent="0.2">
      <c r="A2095" s="211">
        <v>41802.6015665097</v>
      </c>
      <c r="B2095" s="1">
        <v>30.132064</v>
      </c>
      <c r="C2095" s="1">
        <v>0.25042399999999998</v>
      </c>
    </row>
    <row r="2096" spans="1:3" x14ac:dyDescent="0.2">
      <c r="A2096" s="211">
        <v>41802.601566516903</v>
      </c>
      <c r="B2096" s="1">
        <v>30.406084</v>
      </c>
      <c r="C2096" s="1">
        <v>0.25259199999999998</v>
      </c>
    </row>
    <row r="2097" spans="1:3" x14ac:dyDescent="0.2">
      <c r="A2097" s="211">
        <v>41802.601566523997</v>
      </c>
      <c r="B2097" s="1">
        <v>30.752402</v>
      </c>
      <c r="C2097" s="1">
        <v>0.255332</v>
      </c>
    </row>
    <row r="2098" spans="1:3" x14ac:dyDescent="0.2">
      <c r="A2098" s="211">
        <v>41802.601566531201</v>
      </c>
      <c r="B2098" s="1">
        <v>31.146623000000002</v>
      </c>
      <c r="C2098" s="1">
        <v>0.25845200000000002</v>
      </c>
    </row>
    <row r="2099" spans="1:3" x14ac:dyDescent="0.2">
      <c r="A2099" s="211">
        <v>41802.601566538397</v>
      </c>
      <c r="B2099" s="1">
        <v>31.511125</v>
      </c>
      <c r="C2099" s="1">
        <v>0.26133600000000001</v>
      </c>
    </row>
    <row r="2100" spans="1:3" x14ac:dyDescent="0.2">
      <c r="A2100" s="211">
        <v>41802.6015665456</v>
      </c>
      <c r="B2100" s="1">
        <v>31.820982999999998</v>
      </c>
      <c r="C2100" s="1">
        <v>0.26378800000000002</v>
      </c>
    </row>
    <row r="2101" spans="1:3" x14ac:dyDescent="0.2">
      <c r="A2101" s="211">
        <v>41802.601566552701</v>
      </c>
      <c r="B2101" s="1">
        <v>32.074877999999998</v>
      </c>
      <c r="C2101" s="1">
        <v>0.26579700000000001</v>
      </c>
    </row>
    <row r="2102" spans="1:3" x14ac:dyDescent="0.2">
      <c r="A2102" s="212">
        <v>41802.601578016598</v>
      </c>
      <c r="B2102" s="1">
        <v>32.251072999999998</v>
      </c>
      <c r="C2102" s="1">
        <v>0.26719100000000001</v>
      </c>
    </row>
    <row r="2103" spans="1:3" x14ac:dyDescent="0.2">
      <c r="A2103" s="212">
        <v>41802.601578023801</v>
      </c>
      <c r="B2103" s="1">
        <v>32.325197000000003</v>
      </c>
      <c r="C2103" s="1">
        <v>0.26777699999999999</v>
      </c>
    </row>
    <row r="2104" spans="1:3" x14ac:dyDescent="0.2">
      <c r="A2104" s="212">
        <v>41802.601578030903</v>
      </c>
      <c r="B2104" s="1">
        <v>32.243181999999997</v>
      </c>
      <c r="C2104" s="1">
        <v>0.26712799999999998</v>
      </c>
    </row>
    <row r="2105" spans="1:3" x14ac:dyDescent="0.2">
      <c r="A2105" s="212">
        <v>41802.601578038099</v>
      </c>
      <c r="B2105" s="1">
        <v>32.056702000000001</v>
      </c>
      <c r="C2105" s="1">
        <v>0.26565299999999997</v>
      </c>
    </row>
    <row r="2106" spans="1:3" x14ac:dyDescent="0.2">
      <c r="A2106" s="212">
        <v>41802.601578045302</v>
      </c>
      <c r="B2106" s="1">
        <v>31.824881999999999</v>
      </c>
      <c r="C2106" s="1">
        <v>0.263818</v>
      </c>
    </row>
    <row r="2107" spans="1:3" x14ac:dyDescent="0.2">
      <c r="A2107" s="212">
        <v>41802.601578052498</v>
      </c>
      <c r="B2107" s="1">
        <v>31.510756000000001</v>
      </c>
      <c r="C2107" s="1">
        <v>0.26133299999999998</v>
      </c>
    </row>
    <row r="2108" spans="1:3" x14ac:dyDescent="0.2">
      <c r="A2108" s="212">
        <v>41802.601578059599</v>
      </c>
      <c r="B2108" s="1">
        <v>31.076046000000002</v>
      </c>
      <c r="C2108" s="1">
        <v>0.25789299999999998</v>
      </c>
    </row>
    <row r="2109" spans="1:3" x14ac:dyDescent="0.2">
      <c r="A2109" s="212">
        <v>41802.601578066802</v>
      </c>
      <c r="B2109" s="1">
        <v>30.606465</v>
      </c>
      <c r="C2109" s="1">
        <v>0.25417800000000002</v>
      </c>
    </row>
    <row r="2110" spans="1:3" x14ac:dyDescent="0.2">
      <c r="A2110" s="212">
        <v>41802.601578073998</v>
      </c>
      <c r="B2110" s="1">
        <v>30.107309999999998</v>
      </c>
      <c r="C2110" s="1">
        <v>0.25022800000000001</v>
      </c>
    </row>
    <row r="2111" spans="1:3" x14ac:dyDescent="0.2">
      <c r="A2111" s="212">
        <v>41802.601578081201</v>
      </c>
      <c r="B2111" s="1">
        <v>29.630061000000001</v>
      </c>
      <c r="C2111" s="1">
        <v>0.246452</v>
      </c>
    </row>
    <row r="2112" spans="1:3" x14ac:dyDescent="0.2">
      <c r="A2112" s="213">
        <v>41802.601589591301</v>
      </c>
      <c r="B2112" s="1">
        <v>29.357537000000001</v>
      </c>
      <c r="C2112" s="1">
        <v>0.24429500000000001</v>
      </c>
    </row>
    <row r="2113" spans="1:3" x14ac:dyDescent="0.2">
      <c r="A2113" s="213">
        <v>41802.601589598497</v>
      </c>
      <c r="B2113" s="1">
        <v>29.267800999999999</v>
      </c>
      <c r="C2113" s="1">
        <v>0.243585</v>
      </c>
    </row>
    <row r="2114" spans="1:3" x14ac:dyDescent="0.2">
      <c r="A2114" s="213">
        <v>41802.6015896057</v>
      </c>
      <c r="B2114" s="1">
        <v>29.354927</v>
      </c>
      <c r="C2114" s="1">
        <v>0.24427499999999999</v>
      </c>
    </row>
    <row r="2115" spans="1:3" x14ac:dyDescent="0.2">
      <c r="A2115" s="213">
        <v>41802.601589612903</v>
      </c>
      <c r="B2115" s="1">
        <v>29.633108</v>
      </c>
      <c r="C2115" s="1">
        <v>0.246476</v>
      </c>
    </row>
    <row r="2116" spans="1:3" x14ac:dyDescent="0.2">
      <c r="A2116" s="213">
        <v>41802.601589619997</v>
      </c>
      <c r="B2116" s="1">
        <v>30.046241999999999</v>
      </c>
      <c r="C2116" s="1">
        <v>0.24974499999999999</v>
      </c>
    </row>
    <row r="2117" spans="1:3" x14ac:dyDescent="0.2">
      <c r="A2117" s="213">
        <v>41802.6015896272</v>
      </c>
      <c r="B2117" s="1">
        <v>30.615054000000001</v>
      </c>
      <c r="C2117" s="1">
        <v>0.25424600000000003</v>
      </c>
    </row>
    <row r="2118" spans="1:3" x14ac:dyDescent="0.2">
      <c r="A2118" s="213">
        <v>41802.601589634403</v>
      </c>
      <c r="B2118" s="1">
        <v>31.375481000000001</v>
      </c>
      <c r="C2118" s="1">
        <v>0.26026199999999999</v>
      </c>
    </row>
    <row r="2119" spans="1:3" x14ac:dyDescent="0.2">
      <c r="A2119" s="213">
        <v>41802.601589641599</v>
      </c>
      <c r="B2119" s="1">
        <v>31.964379999999998</v>
      </c>
      <c r="C2119" s="1">
        <v>0.26492199999999999</v>
      </c>
    </row>
    <row r="2120" spans="1:3" x14ac:dyDescent="0.2">
      <c r="A2120" s="213">
        <v>41802.601589648701</v>
      </c>
      <c r="B2120" s="1">
        <v>32.339956999999998</v>
      </c>
      <c r="C2120" s="1">
        <v>0.26789400000000002</v>
      </c>
    </row>
    <row r="2121" spans="1:3" x14ac:dyDescent="0.2">
      <c r="A2121" s="213">
        <v>41802.601589655897</v>
      </c>
      <c r="B2121" s="1">
        <v>32.510157</v>
      </c>
      <c r="C2121" s="1">
        <v>0.26924100000000001</v>
      </c>
    </row>
    <row r="2122" spans="1:3" x14ac:dyDescent="0.2">
      <c r="A2122" s="214">
        <v>41802.601601131297</v>
      </c>
      <c r="B2122" s="1">
        <v>32.5717</v>
      </c>
      <c r="C2122" s="1">
        <v>0.26972800000000002</v>
      </c>
    </row>
    <row r="2123" spans="1:3" x14ac:dyDescent="0.2">
      <c r="A2123" s="214">
        <v>41802.6016011385</v>
      </c>
      <c r="B2123" s="1">
        <v>32.52758</v>
      </c>
      <c r="C2123" s="1">
        <v>0.26937899999999998</v>
      </c>
    </row>
    <row r="2124" spans="1:3" x14ac:dyDescent="0.2">
      <c r="A2124" s="214">
        <v>41802.601601145703</v>
      </c>
      <c r="B2124" s="1">
        <v>32.363199000000002</v>
      </c>
      <c r="C2124" s="1">
        <v>0.26807799999999998</v>
      </c>
    </row>
    <row r="2125" spans="1:3" x14ac:dyDescent="0.2">
      <c r="A2125" s="214">
        <v>41802.601601152899</v>
      </c>
      <c r="B2125" s="1">
        <v>32.038642000000003</v>
      </c>
      <c r="C2125" s="1">
        <v>0.26551000000000002</v>
      </c>
    </row>
    <row r="2126" spans="1:3" x14ac:dyDescent="0.2">
      <c r="A2126" s="214">
        <v>41802.60160116</v>
      </c>
      <c r="B2126" s="1">
        <v>31.741931999999998</v>
      </c>
      <c r="C2126" s="1">
        <v>0.26316200000000001</v>
      </c>
    </row>
    <row r="2127" spans="1:3" x14ac:dyDescent="0.2">
      <c r="A2127" s="214">
        <v>41802.601601167204</v>
      </c>
      <c r="B2127" s="1">
        <v>31.547837000000001</v>
      </c>
      <c r="C2127" s="1">
        <v>0.26162600000000003</v>
      </c>
    </row>
    <row r="2128" spans="1:3" x14ac:dyDescent="0.2">
      <c r="A2128" s="214">
        <v>41802.6016011744</v>
      </c>
      <c r="B2128" s="1">
        <v>31.481290000000001</v>
      </c>
      <c r="C2128" s="1">
        <v>0.2611</v>
      </c>
    </row>
    <row r="2129" spans="1:3" x14ac:dyDescent="0.2">
      <c r="A2129" s="214">
        <v>41802.601601181603</v>
      </c>
      <c r="B2129" s="1">
        <v>31.387930999999998</v>
      </c>
      <c r="C2129" s="1">
        <v>0.26036100000000001</v>
      </c>
    </row>
    <row r="2130" spans="1:3" x14ac:dyDescent="0.2">
      <c r="A2130" s="214">
        <v>41802.601601188697</v>
      </c>
      <c r="B2130" s="1">
        <v>31.308042</v>
      </c>
      <c r="C2130" s="1">
        <v>0.25972899999999999</v>
      </c>
    </row>
    <row r="2131" spans="1:3" x14ac:dyDescent="0.2">
      <c r="A2131" s="214">
        <v>41802.6016011959</v>
      </c>
      <c r="B2131" s="1">
        <v>31.242370000000001</v>
      </c>
      <c r="C2131" s="1">
        <v>0.25920900000000002</v>
      </c>
    </row>
    <row r="2132" spans="1:3" x14ac:dyDescent="0.2">
      <c r="A2132" s="215">
        <v>41802.601612694503</v>
      </c>
      <c r="B2132" s="1">
        <v>31.230964</v>
      </c>
      <c r="C2132" s="1">
        <v>0.25911899999999999</v>
      </c>
    </row>
    <row r="2133" spans="1:3" x14ac:dyDescent="0.2">
      <c r="A2133" s="215">
        <v>41802.601612701699</v>
      </c>
      <c r="B2133" s="1">
        <v>31.264061000000002</v>
      </c>
      <c r="C2133" s="1">
        <v>0.25938099999999997</v>
      </c>
    </row>
    <row r="2134" spans="1:3" x14ac:dyDescent="0.2">
      <c r="A2134" s="215">
        <v>41802.601612708801</v>
      </c>
      <c r="B2134" s="1">
        <v>31.328398</v>
      </c>
      <c r="C2134" s="1">
        <v>0.25989000000000001</v>
      </c>
    </row>
    <row r="2135" spans="1:3" x14ac:dyDescent="0.2">
      <c r="A2135" s="215">
        <v>41802.601612715996</v>
      </c>
      <c r="B2135" s="1">
        <v>31.442881</v>
      </c>
      <c r="C2135" s="1">
        <v>0.26079599999999997</v>
      </c>
    </row>
    <row r="2136" spans="1:3" x14ac:dyDescent="0.2">
      <c r="A2136" s="215">
        <v>41802.6016127232</v>
      </c>
      <c r="B2136" s="1">
        <v>31.685485</v>
      </c>
      <c r="C2136" s="1">
        <v>0.26271499999999998</v>
      </c>
    </row>
    <row r="2137" spans="1:3" x14ac:dyDescent="0.2">
      <c r="A2137" s="215">
        <v>41802.601612730403</v>
      </c>
      <c r="B2137" s="1">
        <v>32.021717000000002</v>
      </c>
      <c r="C2137" s="1">
        <v>0.265376</v>
      </c>
    </row>
    <row r="2138" spans="1:3" x14ac:dyDescent="0.2">
      <c r="A2138" s="215">
        <v>41802.601612737497</v>
      </c>
      <c r="B2138" s="1">
        <v>32.476775000000004</v>
      </c>
      <c r="C2138" s="1">
        <v>0.26897700000000002</v>
      </c>
    </row>
    <row r="2139" spans="1:3" x14ac:dyDescent="0.2">
      <c r="A2139" s="215">
        <v>41802.6016127447</v>
      </c>
      <c r="B2139" s="1">
        <v>32.983429999999998</v>
      </c>
      <c r="C2139" s="1">
        <v>0.27298600000000001</v>
      </c>
    </row>
    <row r="2140" spans="1:3" x14ac:dyDescent="0.2">
      <c r="A2140" s="215">
        <v>41802.601612751903</v>
      </c>
      <c r="B2140" s="1">
        <v>33.533613000000003</v>
      </c>
      <c r="C2140" s="1">
        <v>0.277339</v>
      </c>
    </row>
    <row r="2141" spans="1:3" x14ac:dyDescent="0.2">
      <c r="A2141" s="215">
        <v>41802.601612759099</v>
      </c>
      <c r="B2141" s="1">
        <v>34.092453999999996</v>
      </c>
      <c r="C2141" s="1">
        <v>0.28176099999999998</v>
      </c>
    </row>
    <row r="2142" spans="1:3" x14ac:dyDescent="0.2">
      <c r="A2142" s="216">
        <v>41802.601624280796</v>
      </c>
      <c r="B2142" s="1">
        <v>34.546061999999999</v>
      </c>
      <c r="C2142" s="1">
        <v>0.28534999999999999</v>
      </c>
    </row>
    <row r="2143" spans="1:3" x14ac:dyDescent="0.2">
      <c r="A2143" s="216">
        <v>41802.601624288</v>
      </c>
      <c r="B2143" s="1">
        <v>34.891649999999998</v>
      </c>
      <c r="C2143" s="1">
        <v>0.28808499999999998</v>
      </c>
    </row>
    <row r="2144" spans="1:3" x14ac:dyDescent="0.2">
      <c r="A2144" s="216">
        <v>41802.601624295203</v>
      </c>
      <c r="B2144" s="1">
        <v>35.167313</v>
      </c>
      <c r="C2144" s="1">
        <v>0.29026600000000002</v>
      </c>
    </row>
    <row r="2145" spans="1:3" x14ac:dyDescent="0.2">
      <c r="A2145" s="216">
        <v>41802.601624302297</v>
      </c>
      <c r="B2145" s="1">
        <v>35.333767999999999</v>
      </c>
      <c r="C2145" s="1">
        <v>0.29158299999999998</v>
      </c>
    </row>
    <row r="2146" spans="1:3" x14ac:dyDescent="0.2">
      <c r="A2146" s="216">
        <v>41802.6016243095</v>
      </c>
      <c r="B2146" s="1">
        <v>35.372889999999998</v>
      </c>
      <c r="C2146" s="1">
        <v>0.29189300000000001</v>
      </c>
    </row>
    <row r="2147" spans="1:3" x14ac:dyDescent="0.2">
      <c r="A2147" s="216">
        <v>41802.601624316703</v>
      </c>
      <c r="B2147" s="1">
        <v>35.263120999999998</v>
      </c>
      <c r="C2147" s="1">
        <v>0.291024</v>
      </c>
    </row>
    <row r="2148" spans="1:3" x14ac:dyDescent="0.2">
      <c r="A2148" s="216">
        <v>41802.601624323899</v>
      </c>
      <c r="B2148" s="1">
        <v>35.040044000000002</v>
      </c>
      <c r="C2148" s="1">
        <v>0.28925899999999999</v>
      </c>
    </row>
    <row r="2149" spans="1:3" x14ac:dyDescent="0.2">
      <c r="A2149" s="216">
        <v>41802.601624331</v>
      </c>
      <c r="B2149" s="1">
        <v>34.864924000000002</v>
      </c>
      <c r="C2149" s="1">
        <v>0.28787299999999999</v>
      </c>
    </row>
    <row r="2150" spans="1:3" x14ac:dyDescent="0.2">
      <c r="A2150" s="216">
        <v>41802.601624338196</v>
      </c>
      <c r="B2150" s="1">
        <v>34.703887999999999</v>
      </c>
      <c r="C2150" s="1">
        <v>0.28659899999999999</v>
      </c>
    </row>
    <row r="2151" spans="1:3" x14ac:dyDescent="0.2">
      <c r="A2151" s="216">
        <v>41802.6016243454</v>
      </c>
      <c r="B2151" s="1">
        <v>34.456018999999998</v>
      </c>
      <c r="C2151" s="1">
        <v>0.284638</v>
      </c>
    </row>
    <row r="2152" spans="1:3" x14ac:dyDescent="0.2">
      <c r="A2152" s="217">
        <v>41802.601636006002</v>
      </c>
      <c r="B2152" s="1">
        <v>34.258616000000004</v>
      </c>
      <c r="C2152" s="1">
        <v>0.28307599999999999</v>
      </c>
    </row>
    <row r="2153" spans="1:3" x14ac:dyDescent="0.2">
      <c r="A2153" s="217">
        <v>41802.601636013198</v>
      </c>
      <c r="B2153" s="1">
        <v>34.190134</v>
      </c>
      <c r="C2153" s="1">
        <v>0.28253400000000001</v>
      </c>
    </row>
    <row r="2154" spans="1:3" x14ac:dyDescent="0.2">
      <c r="A2154" s="217">
        <v>41802.601636020401</v>
      </c>
      <c r="B2154" s="1">
        <v>34.323597999999997</v>
      </c>
      <c r="C2154" s="1">
        <v>0.28359000000000001</v>
      </c>
    </row>
    <row r="2155" spans="1:3" x14ac:dyDescent="0.2">
      <c r="A2155" s="217">
        <v>41802.601636027503</v>
      </c>
      <c r="B2155" s="1">
        <v>34.609085999999998</v>
      </c>
      <c r="C2155" s="1">
        <v>0.28584900000000002</v>
      </c>
    </row>
    <row r="2156" spans="1:3" x14ac:dyDescent="0.2">
      <c r="A2156" s="217">
        <v>41802.601636034698</v>
      </c>
      <c r="B2156" s="1">
        <v>34.910156000000001</v>
      </c>
      <c r="C2156" s="1">
        <v>0.28823100000000001</v>
      </c>
    </row>
    <row r="2157" spans="1:3" x14ac:dyDescent="0.2">
      <c r="A2157" s="217">
        <v>41802.601636041902</v>
      </c>
      <c r="B2157" s="1">
        <v>35.263297999999999</v>
      </c>
      <c r="C2157" s="1">
        <v>0.29102499999999998</v>
      </c>
    </row>
    <row r="2158" spans="1:3" x14ac:dyDescent="0.2">
      <c r="A2158" s="217">
        <v>41802.601636049098</v>
      </c>
      <c r="B2158" s="1">
        <v>35.782485999999999</v>
      </c>
      <c r="C2158" s="1">
        <v>0.29513400000000001</v>
      </c>
    </row>
    <row r="2159" spans="1:3" x14ac:dyDescent="0.2">
      <c r="A2159" s="217">
        <v>41802.601636056199</v>
      </c>
      <c r="B2159" s="1">
        <v>36.206688999999997</v>
      </c>
      <c r="C2159" s="1">
        <v>0.29848999999999998</v>
      </c>
    </row>
    <row r="2160" spans="1:3" x14ac:dyDescent="0.2">
      <c r="A2160" s="217">
        <v>41802.601636063402</v>
      </c>
      <c r="B2160" s="1">
        <v>36.473678999999997</v>
      </c>
      <c r="C2160" s="1">
        <v>0.30060300000000001</v>
      </c>
    </row>
    <row r="2161" spans="1:3" x14ac:dyDescent="0.2">
      <c r="A2161" s="217">
        <v>41802.601636070598</v>
      </c>
      <c r="B2161" s="1">
        <v>36.504756999999998</v>
      </c>
      <c r="C2161" s="1">
        <v>0.30084899999999998</v>
      </c>
    </row>
    <row r="2162" spans="1:3" x14ac:dyDescent="0.2">
      <c r="A2162" s="218">
        <v>41802.601647557603</v>
      </c>
      <c r="B2162" s="1">
        <v>36.239955000000002</v>
      </c>
      <c r="C2162" s="1">
        <v>0.29875299999999999</v>
      </c>
    </row>
    <row r="2163" spans="1:3" x14ac:dyDescent="0.2">
      <c r="A2163" s="218">
        <v>41802.601647564799</v>
      </c>
      <c r="B2163" s="1">
        <v>35.769306999999998</v>
      </c>
      <c r="C2163" s="1">
        <v>0.29502899999999999</v>
      </c>
    </row>
    <row r="2164" spans="1:3" x14ac:dyDescent="0.2">
      <c r="A2164" s="218">
        <v>41802.601647572003</v>
      </c>
      <c r="B2164" s="1">
        <v>35.098770000000002</v>
      </c>
      <c r="C2164" s="1">
        <v>0.28972399999999998</v>
      </c>
    </row>
    <row r="2165" spans="1:3" x14ac:dyDescent="0.2">
      <c r="A2165" s="218">
        <v>41802.601647579097</v>
      </c>
      <c r="B2165" s="1">
        <v>34.201939000000003</v>
      </c>
      <c r="C2165" s="1">
        <v>0.28262700000000002</v>
      </c>
    </row>
    <row r="2166" spans="1:3" x14ac:dyDescent="0.2">
      <c r="A2166" s="218">
        <v>41802.6016475863</v>
      </c>
      <c r="B2166" s="1">
        <v>33.252975999999997</v>
      </c>
      <c r="C2166" s="1">
        <v>0.27511799999999997</v>
      </c>
    </row>
    <row r="2167" spans="1:3" x14ac:dyDescent="0.2">
      <c r="A2167" s="218">
        <v>41802.601647593503</v>
      </c>
      <c r="B2167" s="1">
        <v>32.31597</v>
      </c>
      <c r="C2167" s="1">
        <v>0.267704</v>
      </c>
    </row>
    <row r="2168" spans="1:3" x14ac:dyDescent="0.2">
      <c r="A2168" s="218">
        <v>41802.601647600699</v>
      </c>
      <c r="B2168" s="1">
        <v>31.446058000000001</v>
      </c>
      <c r="C2168" s="1">
        <v>0.26082100000000003</v>
      </c>
    </row>
    <row r="2169" spans="1:3" x14ac:dyDescent="0.2">
      <c r="A2169" s="218">
        <v>41802.6016476078</v>
      </c>
      <c r="B2169" s="1">
        <v>30.869494</v>
      </c>
      <c r="C2169" s="1">
        <v>0.25625900000000001</v>
      </c>
    </row>
    <row r="2170" spans="1:3" x14ac:dyDescent="0.2">
      <c r="A2170" s="218">
        <v>41802.601647615003</v>
      </c>
      <c r="B2170" s="1">
        <v>30.599964</v>
      </c>
      <c r="C2170" s="1">
        <v>0.25412600000000002</v>
      </c>
    </row>
    <row r="2171" spans="1:3" x14ac:dyDescent="0.2">
      <c r="A2171" s="218">
        <v>41802.601647622199</v>
      </c>
      <c r="B2171" s="1">
        <v>30.628440000000001</v>
      </c>
      <c r="C2171" s="1">
        <v>0.25435099999999999</v>
      </c>
    </row>
    <row r="2172" spans="1:3" x14ac:dyDescent="0.2">
      <c r="A2172" s="219">
        <v>41802.601659109197</v>
      </c>
      <c r="B2172" s="1">
        <v>30.799192999999999</v>
      </c>
      <c r="C2172" s="1">
        <v>0.25570300000000001</v>
      </c>
    </row>
    <row r="2173" spans="1:3" x14ac:dyDescent="0.2">
      <c r="A2173" s="219">
        <v>41802.601659116401</v>
      </c>
      <c r="B2173" s="1">
        <v>31.085771000000001</v>
      </c>
      <c r="C2173" s="1">
        <v>0.25796999999999998</v>
      </c>
    </row>
    <row r="2174" spans="1:3" x14ac:dyDescent="0.2">
      <c r="A2174" s="219">
        <v>41802.601659123502</v>
      </c>
      <c r="B2174" s="1">
        <v>31.457556</v>
      </c>
      <c r="C2174" s="1">
        <v>0.26091199999999998</v>
      </c>
    </row>
    <row r="2175" spans="1:3" x14ac:dyDescent="0.2">
      <c r="A2175" s="219">
        <v>41802.601659130698</v>
      </c>
      <c r="B2175" s="1">
        <v>31.872686000000002</v>
      </c>
      <c r="C2175" s="1">
        <v>0.26419700000000002</v>
      </c>
    </row>
    <row r="2176" spans="1:3" x14ac:dyDescent="0.2">
      <c r="A2176" s="219">
        <v>41802.601659137901</v>
      </c>
      <c r="B2176" s="1">
        <v>32.169817999999999</v>
      </c>
      <c r="C2176" s="1">
        <v>0.26654800000000001</v>
      </c>
    </row>
    <row r="2177" spans="1:3" x14ac:dyDescent="0.2">
      <c r="A2177" s="219">
        <v>41802.601659145097</v>
      </c>
      <c r="B2177" s="1">
        <v>32.299275999999999</v>
      </c>
      <c r="C2177" s="1">
        <v>0.26757199999999998</v>
      </c>
    </row>
    <row r="2178" spans="1:3" x14ac:dyDescent="0.2">
      <c r="A2178" s="219">
        <v>41802.601659152198</v>
      </c>
      <c r="B2178" s="1">
        <v>32.241608999999997</v>
      </c>
      <c r="C2178" s="1">
        <v>0.26711600000000002</v>
      </c>
    </row>
    <row r="2179" spans="1:3" x14ac:dyDescent="0.2">
      <c r="A2179" s="219">
        <v>41802.601659159402</v>
      </c>
      <c r="B2179" s="1">
        <v>32.202354999999997</v>
      </c>
      <c r="C2179" s="1">
        <v>0.26680500000000001</v>
      </c>
    </row>
    <row r="2180" spans="1:3" x14ac:dyDescent="0.2">
      <c r="A2180" s="219">
        <v>41802.601659166598</v>
      </c>
      <c r="B2180" s="1">
        <v>32.145463999999997</v>
      </c>
      <c r="C2180" s="1">
        <v>0.26635500000000001</v>
      </c>
    </row>
    <row r="2181" spans="1:3" x14ac:dyDescent="0.2">
      <c r="A2181" s="219">
        <v>41802.601659173801</v>
      </c>
      <c r="B2181" s="1">
        <v>32.109802999999999</v>
      </c>
      <c r="C2181" s="1">
        <v>0.266073</v>
      </c>
    </row>
    <row r="2182" spans="1:3" x14ac:dyDescent="0.2">
      <c r="A2182" s="220">
        <v>41802.601670637603</v>
      </c>
      <c r="B2182" s="1">
        <v>32.068399999999997</v>
      </c>
      <c r="C2182" s="1">
        <v>0.26574500000000001</v>
      </c>
    </row>
    <row r="2183" spans="1:3" x14ac:dyDescent="0.2">
      <c r="A2183" s="220">
        <v>41802.601670644799</v>
      </c>
      <c r="B2183" s="1">
        <v>32.026645000000002</v>
      </c>
      <c r="C2183" s="1">
        <v>0.26541500000000001</v>
      </c>
    </row>
    <row r="2184" spans="1:3" x14ac:dyDescent="0.2">
      <c r="A2184" s="220">
        <v>41802.601670652002</v>
      </c>
      <c r="B2184" s="1">
        <v>31.941990000000001</v>
      </c>
      <c r="C2184" s="1">
        <v>0.26474500000000001</v>
      </c>
    </row>
    <row r="2185" spans="1:3" x14ac:dyDescent="0.2">
      <c r="A2185" s="220">
        <v>41802.601670659198</v>
      </c>
      <c r="B2185" s="1">
        <v>31.822686999999998</v>
      </c>
      <c r="C2185" s="1">
        <v>0.26380100000000001</v>
      </c>
    </row>
    <row r="2186" spans="1:3" x14ac:dyDescent="0.2">
      <c r="A2186" s="220">
        <v>41802.601670666299</v>
      </c>
      <c r="B2186" s="1">
        <v>31.627956000000001</v>
      </c>
      <c r="C2186" s="1">
        <v>0.26225999999999999</v>
      </c>
    </row>
    <row r="2187" spans="1:3" x14ac:dyDescent="0.2">
      <c r="A2187" s="220">
        <v>41802.601670673503</v>
      </c>
      <c r="B2187" s="1">
        <v>31.388881999999999</v>
      </c>
      <c r="C2187" s="1">
        <v>0.26036900000000002</v>
      </c>
    </row>
    <row r="2188" spans="1:3" x14ac:dyDescent="0.2">
      <c r="A2188" s="220">
        <v>41802.601670680699</v>
      </c>
      <c r="B2188" s="1">
        <v>31.0336</v>
      </c>
      <c r="C2188" s="1">
        <v>0.25755699999999998</v>
      </c>
    </row>
    <row r="2189" spans="1:3" x14ac:dyDescent="0.2">
      <c r="A2189" s="220">
        <v>41802.601670687902</v>
      </c>
      <c r="B2189" s="1">
        <v>30.684189</v>
      </c>
      <c r="C2189" s="1">
        <v>0.25479299999999999</v>
      </c>
    </row>
    <row r="2190" spans="1:3" x14ac:dyDescent="0.2">
      <c r="A2190" s="220">
        <v>41802.601670695003</v>
      </c>
      <c r="B2190" s="1">
        <v>30.381115000000001</v>
      </c>
      <c r="C2190" s="1">
        <v>0.25239400000000001</v>
      </c>
    </row>
    <row r="2191" spans="1:3" x14ac:dyDescent="0.2">
      <c r="A2191" s="220">
        <v>41802.601670702199</v>
      </c>
      <c r="B2191" s="1">
        <v>30.184273000000001</v>
      </c>
      <c r="C2191" s="1">
        <v>0.25083699999999998</v>
      </c>
    </row>
    <row r="2192" spans="1:3" x14ac:dyDescent="0.2">
      <c r="A2192" s="221">
        <v>41802.6016822124</v>
      </c>
      <c r="B2192" s="1">
        <v>30.129038999999999</v>
      </c>
      <c r="C2192" s="1">
        <v>0.25040000000000001</v>
      </c>
    </row>
    <row r="2193" spans="1:3" x14ac:dyDescent="0.2">
      <c r="A2193" s="221">
        <v>41802.601682219502</v>
      </c>
      <c r="B2193" s="1">
        <v>30.169627999999999</v>
      </c>
      <c r="C2193" s="1">
        <v>0.25072100000000003</v>
      </c>
    </row>
    <row r="2194" spans="1:3" x14ac:dyDescent="0.2">
      <c r="A2194" s="221">
        <v>41802.601682226697</v>
      </c>
      <c r="B2194" s="1">
        <v>30.276581</v>
      </c>
      <c r="C2194" s="1">
        <v>0.25156699999999999</v>
      </c>
    </row>
    <row r="2195" spans="1:3" x14ac:dyDescent="0.2">
      <c r="A2195" s="221">
        <v>41802.601682233901</v>
      </c>
      <c r="B2195" s="1">
        <v>30.467542999999999</v>
      </c>
      <c r="C2195" s="1">
        <v>0.25307800000000003</v>
      </c>
    </row>
    <row r="2196" spans="1:3" x14ac:dyDescent="0.2">
      <c r="A2196" s="221">
        <v>41802.601682241097</v>
      </c>
      <c r="B2196" s="1">
        <v>30.705418999999999</v>
      </c>
      <c r="C2196" s="1">
        <v>0.25496099999999999</v>
      </c>
    </row>
    <row r="2197" spans="1:3" x14ac:dyDescent="0.2">
      <c r="A2197" s="221">
        <v>41802.601682248198</v>
      </c>
      <c r="B2197" s="1">
        <v>31.017181000000001</v>
      </c>
      <c r="C2197" s="1">
        <v>0.25742700000000002</v>
      </c>
    </row>
    <row r="2198" spans="1:3" x14ac:dyDescent="0.2">
      <c r="A2198" s="221">
        <v>41802.601682255401</v>
      </c>
      <c r="B2198" s="1">
        <v>31.37426</v>
      </c>
      <c r="C2198" s="1">
        <v>0.26025300000000001</v>
      </c>
    </row>
    <row r="2199" spans="1:3" x14ac:dyDescent="0.2">
      <c r="A2199" s="221">
        <v>41802.601682262597</v>
      </c>
      <c r="B2199" s="1">
        <v>31.677187</v>
      </c>
      <c r="C2199" s="1">
        <v>0.26264999999999999</v>
      </c>
    </row>
    <row r="2200" spans="1:3" x14ac:dyDescent="0.2">
      <c r="A2200" s="221">
        <v>41802.6016822698</v>
      </c>
      <c r="B2200" s="1">
        <v>31.945520999999999</v>
      </c>
      <c r="C2200" s="1">
        <v>0.26477299999999998</v>
      </c>
    </row>
    <row r="2201" spans="1:3" x14ac:dyDescent="0.2">
      <c r="A2201" s="221">
        <v>41802.601682276902</v>
      </c>
      <c r="B2201" s="1">
        <v>32.252332000000003</v>
      </c>
      <c r="C2201" s="1">
        <v>0.26720100000000002</v>
      </c>
    </row>
    <row r="2202" spans="1:3" x14ac:dyDescent="0.2">
      <c r="A2202" s="222">
        <v>41802.601693764002</v>
      </c>
      <c r="B2202" s="1">
        <v>32.650230000000001</v>
      </c>
      <c r="C2202" s="1">
        <v>0.27034900000000001</v>
      </c>
    </row>
    <row r="2203" spans="1:3" x14ac:dyDescent="0.2">
      <c r="A2203" s="222">
        <v>41802.601693771103</v>
      </c>
      <c r="B2203" s="1">
        <v>33.053024999999998</v>
      </c>
      <c r="C2203" s="1">
        <v>0.273536</v>
      </c>
    </row>
    <row r="2204" spans="1:3" x14ac:dyDescent="0.2">
      <c r="A2204" s="222">
        <v>41802.601693778299</v>
      </c>
      <c r="B2204" s="1">
        <v>33.372039999999998</v>
      </c>
      <c r="C2204" s="1">
        <v>0.276061</v>
      </c>
    </row>
    <row r="2205" spans="1:3" x14ac:dyDescent="0.2">
      <c r="A2205" s="222">
        <v>41802.601693785502</v>
      </c>
      <c r="B2205" s="1">
        <v>33.643397</v>
      </c>
      <c r="C2205" s="1">
        <v>0.27820800000000001</v>
      </c>
    </row>
    <row r="2206" spans="1:3" x14ac:dyDescent="0.2">
      <c r="A2206" s="222">
        <v>41802.601693792698</v>
      </c>
      <c r="B2206" s="1">
        <v>33.987504999999999</v>
      </c>
      <c r="C2206" s="1">
        <v>0.28093099999999999</v>
      </c>
    </row>
    <row r="2207" spans="1:3" x14ac:dyDescent="0.2">
      <c r="A2207" s="222">
        <v>41802.601693799799</v>
      </c>
      <c r="B2207" s="1">
        <v>34.414056000000002</v>
      </c>
      <c r="C2207" s="1">
        <v>0.284306</v>
      </c>
    </row>
    <row r="2208" spans="1:3" x14ac:dyDescent="0.2">
      <c r="A2208" s="222">
        <v>41802.601693807002</v>
      </c>
      <c r="B2208" s="1">
        <v>34.833001000000003</v>
      </c>
      <c r="C2208" s="1">
        <v>0.28762100000000002</v>
      </c>
    </row>
    <row r="2209" spans="1:3" x14ac:dyDescent="0.2">
      <c r="A2209" s="222">
        <v>41802.601693814198</v>
      </c>
      <c r="B2209" s="1">
        <v>35.163437000000002</v>
      </c>
      <c r="C2209" s="1">
        <v>0.29023500000000002</v>
      </c>
    </row>
    <row r="2210" spans="1:3" x14ac:dyDescent="0.2">
      <c r="A2210" s="222">
        <v>41802.601693821402</v>
      </c>
      <c r="B2210" s="1">
        <v>35.484701999999999</v>
      </c>
      <c r="C2210" s="1">
        <v>0.29277700000000001</v>
      </c>
    </row>
    <row r="2211" spans="1:3" x14ac:dyDescent="0.2">
      <c r="A2211" s="222">
        <v>41802.601693828503</v>
      </c>
      <c r="B2211" s="1">
        <v>35.845303999999999</v>
      </c>
      <c r="C2211" s="1">
        <v>0.29563099999999998</v>
      </c>
    </row>
    <row r="2212" spans="1:3" x14ac:dyDescent="0.2">
      <c r="A2212" s="223">
        <v>41802.601705315501</v>
      </c>
      <c r="B2212" s="1">
        <v>36.113805999999997</v>
      </c>
      <c r="C2212" s="1">
        <v>0.29775499999999999</v>
      </c>
    </row>
    <row r="2213" spans="1:3" x14ac:dyDescent="0.2">
      <c r="A2213" s="223">
        <v>41802.601705322697</v>
      </c>
      <c r="B2213" s="1">
        <v>36.216160000000002</v>
      </c>
      <c r="C2213" s="1">
        <v>0.29856500000000002</v>
      </c>
    </row>
    <row r="2214" spans="1:3" x14ac:dyDescent="0.2">
      <c r="A2214" s="223">
        <v>41802.6017053299</v>
      </c>
      <c r="B2214" s="1">
        <v>36.130684000000002</v>
      </c>
      <c r="C2214" s="1">
        <v>0.29788900000000001</v>
      </c>
    </row>
    <row r="2215" spans="1:3" x14ac:dyDescent="0.2">
      <c r="A2215" s="223">
        <v>41802.601705337103</v>
      </c>
      <c r="B2215" s="1">
        <v>35.921368999999999</v>
      </c>
      <c r="C2215" s="1">
        <v>0.296232</v>
      </c>
    </row>
    <row r="2216" spans="1:3" x14ac:dyDescent="0.2">
      <c r="A2216" s="223">
        <v>41802.601705344197</v>
      </c>
      <c r="B2216" s="1">
        <v>35.632534999999997</v>
      </c>
      <c r="C2216" s="1">
        <v>0.29394700000000001</v>
      </c>
    </row>
    <row r="2217" spans="1:3" x14ac:dyDescent="0.2">
      <c r="A2217" s="223">
        <v>41802.601705351401</v>
      </c>
      <c r="B2217" s="1">
        <v>35.222563000000001</v>
      </c>
      <c r="C2217" s="1">
        <v>0.29070299999999999</v>
      </c>
    </row>
    <row r="2218" spans="1:3" x14ac:dyDescent="0.2">
      <c r="A2218" s="223">
        <v>41802.601705358597</v>
      </c>
      <c r="B2218" s="1">
        <v>34.678711999999997</v>
      </c>
      <c r="C2218" s="1">
        <v>0.28639999999999999</v>
      </c>
    </row>
    <row r="2219" spans="1:3" x14ac:dyDescent="0.2">
      <c r="A2219" s="223">
        <v>41802.6017053658</v>
      </c>
      <c r="B2219" s="1">
        <v>34.208984999999998</v>
      </c>
      <c r="C2219" s="1">
        <v>0.28268300000000002</v>
      </c>
    </row>
    <row r="2220" spans="1:3" x14ac:dyDescent="0.2">
      <c r="A2220" s="223">
        <v>41802.601705372901</v>
      </c>
      <c r="B2220" s="1">
        <v>33.852880999999996</v>
      </c>
      <c r="C2220" s="1">
        <v>0.27986499999999997</v>
      </c>
    </row>
    <row r="2221" spans="1:3" x14ac:dyDescent="0.2">
      <c r="A2221" s="223">
        <v>41802.601705380097</v>
      </c>
      <c r="B2221" s="1">
        <v>33.628022999999999</v>
      </c>
      <c r="C2221" s="1">
        <v>0.278086</v>
      </c>
    </row>
    <row r="2222" spans="1:3" x14ac:dyDescent="0.2">
      <c r="A2222" s="224">
        <v>41802.6017168787</v>
      </c>
      <c r="B2222" s="1">
        <v>33.401905999999997</v>
      </c>
      <c r="C2222" s="1">
        <v>0.27629700000000001</v>
      </c>
    </row>
    <row r="2223" spans="1:3" x14ac:dyDescent="0.2">
      <c r="A2223" s="224">
        <v>41802.601716885903</v>
      </c>
      <c r="B2223" s="1">
        <v>33.153514000000001</v>
      </c>
      <c r="C2223" s="1">
        <v>0.27433099999999999</v>
      </c>
    </row>
    <row r="2224" spans="1:3" x14ac:dyDescent="0.2">
      <c r="A2224" s="224">
        <v>41802.601716892998</v>
      </c>
      <c r="B2224" s="1">
        <v>32.889502999999998</v>
      </c>
      <c r="C2224" s="1">
        <v>0.27224199999999998</v>
      </c>
    </row>
    <row r="2225" spans="1:3" x14ac:dyDescent="0.2">
      <c r="A2225" s="224">
        <v>41802.601716900201</v>
      </c>
      <c r="B2225" s="1">
        <v>32.628000999999998</v>
      </c>
      <c r="C2225" s="1">
        <v>0.270173</v>
      </c>
    </row>
    <row r="2226" spans="1:3" x14ac:dyDescent="0.2">
      <c r="A2226" s="224">
        <v>41802.601716907397</v>
      </c>
      <c r="B2226" s="1">
        <v>32.258440999999998</v>
      </c>
      <c r="C2226" s="1">
        <v>0.26724900000000001</v>
      </c>
    </row>
    <row r="2227" spans="1:3" x14ac:dyDescent="0.2">
      <c r="A2227" s="224">
        <v>41802.6017169146</v>
      </c>
      <c r="B2227" s="1">
        <v>31.740458</v>
      </c>
      <c r="C2227" s="1">
        <v>0.26315</v>
      </c>
    </row>
    <row r="2228" spans="1:3" x14ac:dyDescent="0.2">
      <c r="A2228" s="224">
        <v>41802.601716921803</v>
      </c>
      <c r="B2228" s="1">
        <v>31.059750000000001</v>
      </c>
      <c r="C2228" s="1">
        <v>0.25776399999999999</v>
      </c>
    </row>
    <row r="2229" spans="1:3" x14ac:dyDescent="0.2">
      <c r="A2229" s="224">
        <v>41802.601716928897</v>
      </c>
      <c r="B2229" s="1">
        <v>30.441185000000001</v>
      </c>
      <c r="C2229" s="1">
        <v>0.25286999999999998</v>
      </c>
    </row>
    <row r="2230" spans="1:3" x14ac:dyDescent="0.2">
      <c r="A2230" s="224">
        <v>41802.6017169361</v>
      </c>
      <c r="B2230" s="1">
        <v>29.917345000000001</v>
      </c>
      <c r="C2230" s="1">
        <v>0.248725</v>
      </c>
    </row>
    <row r="2231" spans="1:3" x14ac:dyDescent="0.2">
      <c r="A2231" s="224">
        <v>41802.601716943303</v>
      </c>
      <c r="B2231" s="1">
        <v>29.498000999999999</v>
      </c>
      <c r="C2231" s="1">
        <v>0.24540699999999999</v>
      </c>
    </row>
    <row r="2232" spans="1:3" x14ac:dyDescent="0.2">
      <c r="A2232" s="225">
        <v>41802.601728418696</v>
      </c>
      <c r="B2232" s="1">
        <v>29.231787000000001</v>
      </c>
      <c r="C2232" s="1">
        <v>0.24329999999999999</v>
      </c>
    </row>
    <row r="2233" spans="1:3" x14ac:dyDescent="0.2">
      <c r="A2233" s="225">
        <v>41802.6017284259</v>
      </c>
      <c r="B2233" s="1">
        <v>29.152597</v>
      </c>
      <c r="C2233" s="1">
        <v>0.242674</v>
      </c>
    </row>
    <row r="2234" spans="1:3" x14ac:dyDescent="0.2">
      <c r="A2234" s="225">
        <v>41802.601728433103</v>
      </c>
      <c r="B2234" s="1">
        <v>29.312035999999999</v>
      </c>
      <c r="C2234" s="1">
        <v>0.24393500000000001</v>
      </c>
    </row>
    <row r="2235" spans="1:3" x14ac:dyDescent="0.2">
      <c r="A2235" s="225">
        <v>41802.601728440197</v>
      </c>
      <c r="B2235" s="1">
        <v>29.697015</v>
      </c>
      <c r="C2235" s="1">
        <v>0.24698100000000001</v>
      </c>
    </row>
    <row r="2236" spans="1:3" x14ac:dyDescent="0.2">
      <c r="A2236" s="225">
        <v>41802.6017284474</v>
      </c>
      <c r="B2236" s="1">
        <v>30.171716</v>
      </c>
      <c r="C2236" s="1">
        <v>0.25073800000000002</v>
      </c>
    </row>
    <row r="2237" spans="1:3" x14ac:dyDescent="0.2">
      <c r="A2237" s="225">
        <v>41802.601728454603</v>
      </c>
      <c r="B2237" s="1">
        <v>30.728484999999999</v>
      </c>
      <c r="C2237" s="1">
        <v>0.25514300000000001</v>
      </c>
    </row>
    <row r="2238" spans="1:3" x14ac:dyDescent="0.2">
      <c r="A2238" s="225">
        <v>41802.601728461799</v>
      </c>
      <c r="B2238" s="1">
        <v>31.367920000000002</v>
      </c>
      <c r="C2238" s="1">
        <v>0.26020300000000002</v>
      </c>
    </row>
    <row r="2239" spans="1:3" x14ac:dyDescent="0.2">
      <c r="A2239" s="225">
        <v>41802.601728468901</v>
      </c>
      <c r="B2239" s="1">
        <v>31.958746000000001</v>
      </c>
      <c r="C2239" s="1">
        <v>0.264878</v>
      </c>
    </row>
    <row r="2240" spans="1:3" x14ac:dyDescent="0.2">
      <c r="A2240" s="225">
        <v>41802.601728476096</v>
      </c>
      <c r="B2240" s="1">
        <v>32.467210999999999</v>
      </c>
      <c r="C2240" s="1">
        <v>0.268901</v>
      </c>
    </row>
    <row r="2241" spans="1:3" x14ac:dyDescent="0.2">
      <c r="A2241" s="225">
        <v>41802.6017284833</v>
      </c>
      <c r="B2241" s="1">
        <v>32.850549000000001</v>
      </c>
      <c r="C2241" s="1">
        <v>0.27193400000000001</v>
      </c>
    </row>
    <row r="2242" spans="1:3" x14ac:dyDescent="0.2">
      <c r="A2242" s="226">
        <v>41802.601739970298</v>
      </c>
      <c r="B2242" s="1">
        <v>33.157874</v>
      </c>
      <c r="C2242" s="1">
        <v>0.274366</v>
      </c>
    </row>
    <row r="2243" spans="1:3" x14ac:dyDescent="0.2">
      <c r="A2243" s="226">
        <v>41802.601739977501</v>
      </c>
      <c r="B2243" s="1">
        <v>33.4223</v>
      </c>
      <c r="C2243" s="1">
        <v>0.27645799999999998</v>
      </c>
    </row>
    <row r="2244" spans="1:3" x14ac:dyDescent="0.2">
      <c r="A2244" s="226">
        <v>41802.601739984602</v>
      </c>
      <c r="B2244" s="1">
        <v>33.654972000000001</v>
      </c>
      <c r="C2244" s="1">
        <v>0.27829900000000002</v>
      </c>
    </row>
    <row r="2245" spans="1:3" x14ac:dyDescent="0.2">
      <c r="A2245" s="226">
        <v>41802.601739991798</v>
      </c>
      <c r="B2245" s="1">
        <v>33.863781000000003</v>
      </c>
      <c r="C2245" s="1">
        <v>0.27995199999999998</v>
      </c>
    </row>
    <row r="2246" spans="1:3" x14ac:dyDescent="0.2">
      <c r="A2246" s="226">
        <v>41802.601739999001</v>
      </c>
      <c r="B2246" s="1">
        <v>34.121245000000002</v>
      </c>
      <c r="C2246" s="1">
        <v>0.28198899999999999</v>
      </c>
    </row>
    <row r="2247" spans="1:3" x14ac:dyDescent="0.2">
      <c r="A2247" s="226">
        <v>41802.601740006197</v>
      </c>
      <c r="B2247" s="1">
        <v>34.439055000000003</v>
      </c>
      <c r="C2247" s="1">
        <v>0.28450300000000001</v>
      </c>
    </row>
    <row r="2248" spans="1:3" x14ac:dyDescent="0.2">
      <c r="A2248" s="226">
        <v>41802.601740013299</v>
      </c>
      <c r="B2248" s="1">
        <v>34.841022000000002</v>
      </c>
      <c r="C2248" s="1">
        <v>0.287684</v>
      </c>
    </row>
    <row r="2249" spans="1:3" x14ac:dyDescent="0.2">
      <c r="A2249" s="226">
        <v>41802.601740020502</v>
      </c>
      <c r="B2249" s="1">
        <v>35.282057000000002</v>
      </c>
      <c r="C2249" s="1">
        <v>0.29117399999999999</v>
      </c>
    </row>
    <row r="2250" spans="1:3" x14ac:dyDescent="0.2">
      <c r="A2250" s="226">
        <v>41802.601740027698</v>
      </c>
      <c r="B2250" s="1">
        <v>35.733876000000002</v>
      </c>
      <c r="C2250" s="1">
        <v>0.29474899999999998</v>
      </c>
    </row>
    <row r="2251" spans="1:3" x14ac:dyDescent="0.2">
      <c r="A2251" s="226">
        <v>41802.601740034901</v>
      </c>
      <c r="B2251" s="1">
        <v>36.132319000000003</v>
      </c>
      <c r="C2251" s="1">
        <v>0.297902</v>
      </c>
    </row>
    <row r="2252" spans="1:3" x14ac:dyDescent="0.2">
      <c r="A2252" s="227">
        <v>41802.601751718597</v>
      </c>
      <c r="B2252" s="1">
        <v>36.294705</v>
      </c>
      <c r="C2252" s="1">
        <v>0.29918699999999998</v>
      </c>
    </row>
    <row r="2253" spans="1:3" x14ac:dyDescent="0.2">
      <c r="A2253" s="227">
        <v>41802.601751725801</v>
      </c>
      <c r="B2253" s="1">
        <v>36.246318000000002</v>
      </c>
      <c r="C2253" s="1">
        <v>0.29880400000000001</v>
      </c>
    </row>
    <row r="2254" spans="1:3" x14ac:dyDescent="0.2">
      <c r="A2254" s="227">
        <v>41802.601751732996</v>
      </c>
      <c r="B2254" s="1">
        <v>35.984954000000002</v>
      </c>
      <c r="C2254" s="1">
        <v>0.296736</v>
      </c>
    </row>
    <row r="2255" spans="1:3" x14ac:dyDescent="0.2">
      <c r="A2255" s="227">
        <v>41802.6017517402</v>
      </c>
      <c r="B2255" s="1">
        <v>35.495969000000002</v>
      </c>
      <c r="C2255" s="1">
        <v>0.29286600000000002</v>
      </c>
    </row>
    <row r="2256" spans="1:3" x14ac:dyDescent="0.2">
      <c r="A2256" s="227">
        <v>41802.601751747403</v>
      </c>
      <c r="B2256" s="1">
        <v>34.820858000000001</v>
      </c>
      <c r="C2256" s="1">
        <v>0.28752499999999998</v>
      </c>
    </row>
    <row r="2257" spans="1:3" x14ac:dyDescent="0.2">
      <c r="A2257" s="227">
        <v>41802.601751754497</v>
      </c>
      <c r="B2257" s="1">
        <v>33.985793000000001</v>
      </c>
      <c r="C2257" s="1">
        <v>0.28091699999999997</v>
      </c>
    </row>
    <row r="2258" spans="1:3" x14ac:dyDescent="0.2">
      <c r="A2258" s="227">
        <v>41802.6017517617</v>
      </c>
      <c r="B2258" s="1">
        <v>33.026136999999999</v>
      </c>
      <c r="C2258" s="1">
        <v>0.27332400000000001</v>
      </c>
    </row>
    <row r="2259" spans="1:3" x14ac:dyDescent="0.2">
      <c r="A2259" s="227">
        <v>41802.601751768903</v>
      </c>
      <c r="B2259" s="1">
        <v>32.289465999999997</v>
      </c>
      <c r="C2259" s="1">
        <v>0.26749499999999998</v>
      </c>
    </row>
    <row r="2260" spans="1:3" x14ac:dyDescent="0.2">
      <c r="A2260" s="227">
        <v>41802.601751776099</v>
      </c>
      <c r="B2260" s="1">
        <v>31.800858000000002</v>
      </c>
      <c r="C2260" s="1">
        <v>0.26362799999999997</v>
      </c>
    </row>
    <row r="2261" spans="1:3" x14ac:dyDescent="0.2">
      <c r="A2261" s="227">
        <v>41802.601751783201</v>
      </c>
      <c r="B2261" s="1">
        <v>31.609596</v>
      </c>
      <c r="C2261" s="1">
        <v>0.26211499999999999</v>
      </c>
    </row>
    <row r="2262" spans="1:3" x14ac:dyDescent="0.2">
      <c r="A2262" s="228">
        <v>41802.601763258703</v>
      </c>
      <c r="B2262" s="1">
        <v>31.546486999999999</v>
      </c>
      <c r="C2262" s="1">
        <v>0.26161600000000002</v>
      </c>
    </row>
    <row r="2263" spans="1:3" x14ac:dyDescent="0.2">
      <c r="A2263" s="228">
        <v>41802.601763265797</v>
      </c>
      <c r="B2263" s="1">
        <v>31.522400000000001</v>
      </c>
      <c r="C2263" s="1">
        <v>0.26142500000000002</v>
      </c>
    </row>
    <row r="2264" spans="1:3" x14ac:dyDescent="0.2">
      <c r="A2264" s="228">
        <v>41802.601763273</v>
      </c>
      <c r="B2264" s="1">
        <v>31.521332999999998</v>
      </c>
      <c r="C2264" s="1">
        <v>0.26141700000000001</v>
      </c>
    </row>
    <row r="2265" spans="1:3" x14ac:dyDescent="0.2">
      <c r="A2265" s="228">
        <v>41802.601763280203</v>
      </c>
      <c r="B2265" s="1">
        <v>31.571494000000001</v>
      </c>
      <c r="C2265" s="1">
        <v>0.26181300000000002</v>
      </c>
    </row>
    <row r="2266" spans="1:3" x14ac:dyDescent="0.2">
      <c r="A2266" s="228">
        <v>41802.601763287399</v>
      </c>
      <c r="B2266" s="1">
        <v>31.464448999999998</v>
      </c>
      <c r="C2266" s="1">
        <v>0.26096599999999998</v>
      </c>
    </row>
    <row r="2267" spans="1:3" x14ac:dyDescent="0.2">
      <c r="A2267" s="228">
        <v>41802.6017632945</v>
      </c>
      <c r="B2267" s="1">
        <v>31.077573000000001</v>
      </c>
      <c r="C2267" s="1">
        <v>0.257905</v>
      </c>
    </row>
    <row r="2268" spans="1:3" x14ac:dyDescent="0.2">
      <c r="A2268" s="228">
        <v>41802.601763301704</v>
      </c>
      <c r="B2268" s="1">
        <v>30.309992999999999</v>
      </c>
      <c r="C2268" s="1">
        <v>0.251832</v>
      </c>
    </row>
    <row r="2269" spans="1:3" x14ac:dyDescent="0.2">
      <c r="A2269" s="228">
        <v>41802.6017633089</v>
      </c>
      <c r="B2269" s="1">
        <v>29.485627999999998</v>
      </c>
      <c r="C2269" s="1">
        <v>0.245309</v>
      </c>
    </row>
    <row r="2270" spans="1:3" x14ac:dyDescent="0.2">
      <c r="A2270" s="228">
        <v>41802.601763316103</v>
      </c>
      <c r="B2270" s="1">
        <v>28.692233999999999</v>
      </c>
      <c r="C2270" s="1">
        <v>0.23903099999999999</v>
      </c>
    </row>
    <row r="2271" spans="1:3" x14ac:dyDescent="0.2">
      <c r="A2271" s="228">
        <v>41802.601763323197</v>
      </c>
      <c r="B2271" s="1">
        <v>27.950022000000001</v>
      </c>
      <c r="C2271" s="1">
        <v>0.233158</v>
      </c>
    </row>
    <row r="2272" spans="1:3" x14ac:dyDescent="0.2">
      <c r="A2272" s="229">
        <v>41802.601774833398</v>
      </c>
      <c r="B2272" s="1">
        <v>27.384402999999999</v>
      </c>
      <c r="C2272" s="1">
        <v>0.228683</v>
      </c>
    </row>
    <row r="2273" spans="1:3" x14ac:dyDescent="0.2">
      <c r="A2273" s="229">
        <v>41802.601774840601</v>
      </c>
      <c r="B2273" s="1">
        <v>27.060537</v>
      </c>
      <c r="C2273" s="1">
        <v>0.22611999999999999</v>
      </c>
    </row>
    <row r="2274" spans="1:3" x14ac:dyDescent="0.2">
      <c r="A2274" s="229">
        <v>41802.601774847797</v>
      </c>
      <c r="B2274" s="1">
        <v>27.063316</v>
      </c>
      <c r="C2274" s="1">
        <v>0.22614200000000001</v>
      </c>
    </row>
    <row r="2275" spans="1:3" x14ac:dyDescent="0.2">
      <c r="A2275" s="229">
        <v>41802.601774854898</v>
      </c>
      <c r="B2275" s="1">
        <v>27.438448000000001</v>
      </c>
      <c r="C2275" s="1">
        <v>0.22911000000000001</v>
      </c>
    </row>
    <row r="2276" spans="1:3" x14ac:dyDescent="0.2">
      <c r="A2276" s="229">
        <v>41802.601774862102</v>
      </c>
      <c r="B2276" s="1">
        <v>28.033234</v>
      </c>
      <c r="C2276" s="1">
        <v>0.233816</v>
      </c>
    </row>
    <row r="2277" spans="1:3" x14ac:dyDescent="0.2">
      <c r="A2277" s="229">
        <v>41802.601774869298</v>
      </c>
      <c r="B2277" s="1">
        <v>28.819642999999999</v>
      </c>
      <c r="C2277" s="1">
        <v>0.240039</v>
      </c>
    </row>
    <row r="2278" spans="1:3" x14ac:dyDescent="0.2">
      <c r="A2278" s="229">
        <v>41802.601774876501</v>
      </c>
      <c r="B2278" s="1">
        <v>29.793866999999999</v>
      </c>
      <c r="C2278" s="1">
        <v>0.247748</v>
      </c>
    </row>
    <row r="2279" spans="1:3" x14ac:dyDescent="0.2">
      <c r="A2279" s="229">
        <v>41802.601774883602</v>
      </c>
      <c r="B2279" s="1">
        <v>30.696829999999999</v>
      </c>
      <c r="C2279" s="1">
        <v>0.25489299999999998</v>
      </c>
    </row>
    <row r="2280" spans="1:3" x14ac:dyDescent="0.2">
      <c r="A2280" s="229">
        <v>41802.601774890798</v>
      </c>
      <c r="B2280" s="1">
        <v>31.490523</v>
      </c>
      <c r="C2280" s="1">
        <v>0.26117299999999999</v>
      </c>
    </row>
    <row r="2281" spans="1:3" x14ac:dyDescent="0.2">
      <c r="A2281" s="229">
        <v>41802.601774898001</v>
      </c>
      <c r="B2281" s="1">
        <v>32.164836999999999</v>
      </c>
      <c r="C2281" s="1">
        <v>0.26650800000000002</v>
      </c>
    </row>
    <row r="2282" spans="1:3" x14ac:dyDescent="0.2">
      <c r="A2282" s="230">
        <v>41802.601786419698</v>
      </c>
      <c r="B2282" s="1">
        <v>32.778765999999997</v>
      </c>
      <c r="C2282" s="1">
        <v>0.271366</v>
      </c>
    </row>
    <row r="2283" spans="1:3" x14ac:dyDescent="0.2">
      <c r="A2283" s="230">
        <v>41802.601786426902</v>
      </c>
      <c r="B2283" s="1">
        <v>33.334698000000003</v>
      </c>
      <c r="C2283" s="1">
        <v>0.27576499999999998</v>
      </c>
    </row>
    <row r="2284" spans="1:3" x14ac:dyDescent="0.2">
      <c r="A2284" s="230">
        <v>41802.601786434097</v>
      </c>
      <c r="B2284" s="1">
        <v>33.860464999999998</v>
      </c>
      <c r="C2284" s="1">
        <v>0.27992499999999998</v>
      </c>
    </row>
    <row r="2285" spans="1:3" x14ac:dyDescent="0.2">
      <c r="A2285" s="230">
        <v>41802.601786441199</v>
      </c>
      <c r="B2285" s="1">
        <v>34.361355000000003</v>
      </c>
      <c r="C2285" s="1">
        <v>0.283889</v>
      </c>
    </row>
    <row r="2286" spans="1:3" x14ac:dyDescent="0.2">
      <c r="A2286" s="230">
        <v>41802.601786448402</v>
      </c>
      <c r="B2286" s="1">
        <v>34.903402</v>
      </c>
      <c r="C2286" s="1">
        <v>0.28817799999999999</v>
      </c>
    </row>
    <row r="2287" spans="1:3" x14ac:dyDescent="0.2">
      <c r="A2287" s="230">
        <v>41802.601786455598</v>
      </c>
      <c r="B2287" s="1">
        <v>35.427418000000003</v>
      </c>
      <c r="C2287" s="1">
        <v>0.29232399999999997</v>
      </c>
    </row>
    <row r="2288" spans="1:3" x14ac:dyDescent="0.2">
      <c r="A2288" s="230">
        <v>41802.601786462801</v>
      </c>
      <c r="B2288" s="1">
        <v>35.926327999999998</v>
      </c>
      <c r="C2288" s="1">
        <v>0.29627199999999998</v>
      </c>
    </row>
    <row r="2289" spans="1:3" x14ac:dyDescent="0.2">
      <c r="A2289" s="230">
        <v>41802.601786469902</v>
      </c>
      <c r="B2289" s="1">
        <v>36.338403</v>
      </c>
      <c r="C2289" s="1">
        <v>0.29953200000000002</v>
      </c>
    </row>
    <row r="2290" spans="1:3" x14ac:dyDescent="0.2">
      <c r="A2290" s="230">
        <v>41802.601786477098</v>
      </c>
      <c r="B2290" s="1">
        <v>36.662745000000001</v>
      </c>
      <c r="C2290" s="1">
        <v>0.30209900000000001</v>
      </c>
    </row>
    <row r="2291" spans="1:3" x14ac:dyDescent="0.2">
      <c r="A2291" s="230">
        <v>41802.601786484302</v>
      </c>
      <c r="B2291" s="1">
        <v>36.829006999999997</v>
      </c>
      <c r="C2291" s="1">
        <v>0.30341400000000002</v>
      </c>
    </row>
    <row r="2292" spans="1:3" x14ac:dyDescent="0.2">
      <c r="A2292" s="231">
        <v>41802.601797959702</v>
      </c>
      <c r="B2292" s="1">
        <v>36.830880000000001</v>
      </c>
      <c r="C2292" s="1">
        <v>0.303429</v>
      </c>
    </row>
    <row r="2293" spans="1:3" x14ac:dyDescent="0.2">
      <c r="A2293" s="231">
        <v>41802.601797966898</v>
      </c>
      <c r="B2293" s="1">
        <v>36.721656000000003</v>
      </c>
      <c r="C2293" s="1">
        <v>0.30256499999999997</v>
      </c>
    </row>
    <row r="2294" spans="1:3" x14ac:dyDescent="0.2">
      <c r="A2294" s="231">
        <v>41802.601797974101</v>
      </c>
      <c r="B2294" s="1">
        <v>36.611403000000003</v>
      </c>
      <c r="C2294" s="1">
        <v>0.30169200000000002</v>
      </c>
    </row>
    <row r="2295" spans="1:3" x14ac:dyDescent="0.2">
      <c r="A2295" s="231">
        <v>41802.601797981297</v>
      </c>
      <c r="B2295" s="1">
        <v>36.499453000000003</v>
      </c>
      <c r="C2295" s="1">
        <v>0.30080699999999999</v>
      </c>
    </row>
    <row r="2296" spans="1:3" x14ac:dyDescent="0.2">
      <c r="A2296" s="231">
        <v>41802.601797988398</v>
      </c>
      <c r="B2296" s="1">
        <v>36.353462</v>
      </c>
      <c r="C2296" s="1">
        <v>0.299651</v>
      </c>
    </row>
    <row r="2297" spans="1:3" x14ac:dyDescent="0.2">
      <c r="A2297" s="231">
        <v>41802.601797995601</v>
      </c>
      <c r="B2297" s="1">
        <v>36.179709000000003</v>
      </c>
      <c r="C2297" s="1">
        <v>0.29827700000000001</v>
      </c>
    </row>
    <row r="2298" spans="1:3" x14ac:dyDescent="0.2">
      <c r="A2298" s="231">
        <v>41802.601798002797</v>
      </c>
      <c r="B2298" s="1">
        <v>36.056085000000003</v>
      </c>
      <c r="C2298" s="1">
        <v>0.29729800000000001</v>
      </c>
    </row>
    <row r="2299" spans="1:3" x14ac:dyDescent="0.2">
      <c r="A2299" s="231">
        <v>41802.60179801</v>
      </c>
      <c r="B2299" s="1">
        <v>35.939968</v>
      </c>
      <c r="C2299" s="1">
        <v>0.29637999999999998</v>
      </c>
    </row>
    <row r="2300" spans="1:3" x14ac:dyDescent="0.2">
      <c r="A2300" s="231">
        <v>41802.601798017102</v>
      </c>
      <c r="B2300" s="1">
        <v>35.834496000000001</v>
      </c>
      <c r="C2300" s="1">
        <v>0.295545</v>
      </c>
    </row>
    <row r="2301" spans="1:3" x14ac:dyDescent="0.2">
      <c r="A2301" s="231">
        <v>41802.601798024298</v>
      </c>
      <c r="B2301" s="1">
        <v>35.674213000000002</v>
      </c>
      <c r="C2301" s="1">
        <v>0.29427700000000001</v>
      </c>
    </row>
    <row r="2302" spans="1:3" x14ac:dyDescent="0.2">
      <c r="A2302" s="232">
        <v>41802.601809499698</v>
      </c>
      <c r="B2302" s="1">
        <v>35.405557999999999</v>
      </c>
      <c r="C2302" s="1">
        <v>0.29215099999999999</v>
      </c>
    </row>
    <row r="2303" spans="1:3" x14ac:dyDescent="0.2">
      <c r="A2303" s="232">
        <v>41802.601809506901</v>
      </c>
      <c r="B2303" s="1">
        <v>35.128673999999997</v>
      </c>
      <c r="C2303" s="1">
        <v>0.28996</v>
      </c>
    </row>
    <row r="2304" spans="1:3" x14ac:dyDescent="0.2">
      <c r="A2304" s="232">
        <v>41802.601809514097</v>
      </c>
      <c r="B2304" s="1">
        <v>34.855781999999998</v>
      </c>
      <c r="C2304" s="1">
        <v>0.28780099999999997</v>
      </c>
    </row>
    <row r="2305" spans="1:3" x14ac:dyDescent="0.2">
      <c r="A2305" s="232">
        <v>41802.6018095213</v>
      </c>
      <c r="B2305" s="1">
        <v>34.515343999999999</v>
      </c>
      <c r="C2305" s="1">
        <v>0.285107</v>
      </c>
    </row>
    <row r="2306" spans="1:3" x14ac:dyDescent="0.2">
      <c r="A2306" s="232">
        <v>41802.601809528402</v>
      </c>
      <c r="B2306" s="1">
        <v>34.126018999999999</v>
      </c>
      <c r="C2306" s="1">
        <v>0.28202700000000003</v>
      </c>
    </row>
    <row r="2307" spans="1:3" x14ac:dyDescent="0.2">
      <c r="A2307" s="232">
        <v>41802.601809535598</v>
      </c>
      <c r="B2307" s="1">
        <v>33.71528</v>
      </c>
      <c r="C2307" s="1">
        <v>0.27877600000000002</v>
      </c>
    </row>
    <row r="2308" spans="1:3" x14ac:dyDescent="0.2">
      <c r="A2308" s="232">
        <v>41802.601809542801</v>
      </c>
      <c r="B2308" s="1">
        <v>33.334904999999999</v>
      </c>
      <c r="C2308" s="1">
        <v>0.27576699999999998</v>
      </c>
    </row>
    <row r="2309" spans="1:3" x14ac:dyDescent="0.2">
      <c r="A2309" s="232">
        <v>41802.601809549997</v>
      </c>
      <c r="B2309" s="1">
        <v>33.105296000000003</v>
      </c>
      <c r="C2309" s="1">
        <v>0.27395000000000003</v>
      </c>
    </row>
    <row r="2310" spans="1:3" x14ac:dyDescent="0.2">
      <c r="A2310" s="232">
        <v>41802.601809557098</v>
      </c>
      <c r="B2310" s="1">
        <v>32.919975000000001</v>
      </c>
      <c r="C2310" s="1">
        <v>0.272484</v>
      </c>
    </row>
    <row r="2311" spans="1:3" x14ac:dyDescent="0.2">
      <c r="A2311" s="232">
        <v>41802.601809564301</v>
      </c>
      <c r="B2311" s="1">
        <v>32.750810999999999</v>
      </c>
      <c r="C2311" s="1">
        <v>0.27114500000000002</v>
      </c>
    </row>
    <row r="2312" spans="1:3" x14ac:dyDescent="0.2">
      <c r="A2312" s="233">
        <v>41802.601821051299</v>
      </c>
      <c r="B2312" s="1">
        <v>32.745837999999999</v>
      </c>
      <c r="C2312" s="1">
        <v>0.27110600000000001</v>
      </c>
    </row>
    <row r="2313" spans="1:3" x14ac:dyDescent="0.2">
      <c r="A2313" s="233">
        <v>41802.601821058503</v>
      </c>
      <c r="B2313" s="1">
        <v>32.932209999999998</v>
      </c>
      <c r="C2313" s="1">
        <v>0.27257999999999999</v>
      </c>
    </row>
    <row r="2314" spans="1:3" x14ac:dyDescent="0.2">
      <c r="A2314" s="233">
        <v>41802.601821065698</v>
      </c>
      <c r="B2314" s="1">
        <v>33.233218000000001</v>
      </c>
      <c r="C2314" s="1">
        <v>0.27496199999999998</v>
      </c>
    </row>
    <row r="2315" spans="1:3" x14ac:dyDescent="0.2">
      <c r="A2315" s="233">
        <v>41802.6018210728</v>
      </c>
      <c r="B2315" s="1">
        <v>33.590542999999997</v>
      </c>
      <c r="C2315" s="1">
        <v>0.27778900000000001</v>
      </c>
    </row>
    <row r="2316" spans="1:3" x14ac:dyDescent="0.2">
      <c r="A2316" s="233">
        <v>41802.601821080003</v>
      </c>
      <c r="B2316" s="1">
        <v>33.969152000000001</v>
      </c>
      <c r="C2316" s="1">
        <v>0.28078500000000001</v>
      </c>
    </row>
    <row r="2317" spans="1:3" x14ac:dyDescent="0.2">
      <c r="A2317" s="233">
        <v>41802.601821087199</v>
      </c>
      <c r="B2317" s="1">
        <v>34.441934000000003</v>
      </c>
      <c r="C2317" s="1">
        <v>0.284526</v>
      </c>
    </row>
    <row r="2318" spans="1:3" x14ac:dyDescent="0.2">
      <c r="A2318" s="233">
        <v>41802.601821094402</v>
      </c>
      <c r="B2318" s="1">
        <v>34.995609000000002</v>
      </c>
      <c r="C2318" s="1">
        <v>0.28890700000000002</v>
      </c>
    </row>
    <row r="2319" spans="1:3" x14ac:dyDescent="0.2">
      <c r="A2319" s="233">
        <v>41802.601821101503</v>
      </c>
      <c r="B2319" s="1">
        <v>35.401558999999999</v>
      </c>
      <c r="C2319" s="1">
        <v>0.29211900000000002</v>
      </c>
    </row>
    <row r="2320" spans="1:3" x14ac:dyDescent="0.2">
      <c r="A2320" s="233">
        <v>41802.601821108699</v>
      </c>
      <c r="B2320" s="1">
        <v>35.640801000000003</v>
      </c>
      <c r="C2320" s="1">
        <v>0.294012</v>
      </c>
    </row>
    <row r="2321" spans="1:3" x14ac:dyDescent="0.2">
      <c r="A2321" s="233">
        <v>41802.601821115903</v>
      </c>
      <c r="B2321" s="1">
        <v>35.785364999999999</v>
      </c>
      <c r="C2321" s="1">
        <v>0.29515599999999997</v>
      </c>
    </row>
    <row r="2322" spans="1:3" x14ac:dyDescent="0.2">
      <c r="A2322" s="234">
        <v>41802.601832626096</v>
      </c>
      <c r="B2322" s="1">
        <v>35.78201</v>
      </c>
      <c r="C2322" s="1">
        <v>0.29513</v>
      </c>
    </row>
    <row r="2323" spans="1:3" x14ac:dyDescent="0.2">
      <c r="A2323" s="234">
        <v>41802.601832633198</v>
      </c>
      <c r="B2323" s="1">
        <v>35.550688999999998</v>
      </c>
      <c r="C2323" s="1">
        <v>0.29329899999999998</v>
      </c>
    </row>
    <row r="2324" spans="1:3" x14ac:dyDescent="0.2">
      <c r="A2324" s="234">
        <v>41802.601832640401</v>
      </c>
      <c r="B2324" s="1">
        <v>35.049354000000001</v>
      </c>
      <c r="C2324" s="1">
        <v>0.28933300000000001</v>
      </c>
    </row>
    <row r="2325" spans="1:3" x14ac:dyDescent="0.2">
      <c r="A2325" s="234">
        <v>41802.601832647597</v>
      </c>
      <c r="B2325" s="1">
        <v>34.330697999999998</v>
      </c>
      <c r="C2325" s="1">
        <v>0.28364600000000001</v>
      </c>
    </row>
    <row r="2326" spans="1:3" x14ac:dyDescent="0.2">
      <c r="A2326" s="234">
        <v>41802.6018326548</v>
      </c>
      <c r="B2326" s="1">
        <v>33.550897999999997</v>
      </c>
      <c r="C2326" s="1">
        <v>0.277476</v>
      </c>
    </row>
    <row r="2327" spans="1:3" x14ac:dyDescent="0.2">
      <c r="A2327" s="234">
        <v>41802.601832661901</v>
      </c>
      <c r="B2327" s="1">
        <v>32.732635000000002</v>
      </c>
      <c r="C2327" s="1">
        <v>0.27100099999999999</v>
      </c>
    </row>
    <row r="2328" spans="1:3" x14ac:dyDescent="0.2">
      <c r="A2328" s="234">
        <v>41802.601832669097</v>
      </c>
      <c r="B2328" s="1">
        <v>31.824199</v>
      </c>
      <c r="C2328" s="1">
        <v>0.26381300000000002</v>
      </c>
    </row>
    <row r="2329" spans="1:3" x14ac:dyDescent="0.2">
      <c r="A2329" s="234">
        <v>41802.601832676301</v>
      </c>
      <c r="B2329" s="1">
        <v>30.965316999999999</v>
      </c>
      <c r="C2329" s="1">
        <v>0.257017</v>
      </c>
    </row>
    <row r="2330" spans="1:3" x14ac:dyDescent="0.2">
      <c r="A2330" s="234">
        <v>41802.601832683496</v>
      </c>
      <c r="B2330" s="1">
        <v>30.237580999999999</v>
      </c>
      <c r="C2330" s="1">
        <v>0.25125900000000001</v>
      </c>
    </row>
    <row r="2331" spans="1:3" x14ac:dyDescent="0.2">
      <c r="A2331" s="234">
        <v>41802.601832690598</v>
      </c>
      <c r="B2331" s="1">
        <v>29.691911000000001</v>
      </c>
      <c r="C2331" s="1">
        <v>0.24694099999999999</v>
      </c>
    </row>
    <row r="2332" spans="1:3" x14ac:dyDescent="0.2">
      <c r="A2332" s="235">
        <v>41802.601844177603</v>
      </c>
      <c r="B2332" s="1">
        <v>29.342476999999999</v>
      </c>
      <c r="C2332" s="1">
        <v>0.244176</v>
      </c>
    </row>
    <row r="2333" spans="1:3" x14ac:dyDescent="0.2">
      <c r="A2333" s="235">
        <v>41802.601844184799</v>
      </c>
      <c r="B2333" s="1">
        <v>29.143847000000001</v>
      </c>
      <c r="C2333" s="1">
        <v>0.24260399999999999</v>
      </c>
    </row>
    <row r="2334" spans="1:3" x14ac:dyDescent="0.2">
      <c r="A2334" s="235">
        <v>41802.601844192002</v>
      </c>
      <c r="B2334" s="1">
        <v>29.105791</v>
      </c>
      <c r="C2334" s="1">
        <v>0.24230299999999999</v>
      </c>
    </row>
    <row r="2335" spans="1:3" x14ac:dyDescent="0.2">
      <c r="A2335" s="235">
        <v>41802.601844199198</v>
      </c>
      <c r="B2335" s="1">
        <v>29.289914</v>
      </c>
      <c r="C2335" s="1">
        <v>0.24376</v>
      </c>
    </row>
    <row r="2336" spans="1:3" x14ac:dyDescent="0.2">
      <c r="A2336" s="235">
        <v>41802.601844206401</v>
      </c>
      <c r="B2336" s="1">
        <v>29.647760999999999</v>
      </c>
      <c r="C2336" s="1">
        <v>0.24659200000000001</v>
      </c>
    </row>
    <row r="2337" spans="1:3" x14ac:dyDescent="0.2">
      <c r="A2337" s="235">
        <v>41802.601844213503</v>
      </c>
      <c r="B2337" s="1">
        <v>30.139555000000001</v>
      </c>
      <c r="C2337" s="1">
        <v>0.25048300000000001</v>
      </c>
    </row>
    <row r="2338" spans="1:3" x14ac:dyDescent="0.2">
      <c r="A2338" s="235">
        <v>41802.601844220699</v>
      </c>
      <c r="B2338" s="1">
        <v>30.714991000000001</v>
      </c>
      <c r="C2338" s="1">
        <v>0.25503599999999998</v>
      </c>
    </row>
    <row r="2339" spans="1:3" x14ac:dyDescent="0.2">
      <c r="A2339" s="235">
        <v>41802.601844227902</v>
      </c>
      <c r="B2339" s="1">
        <v>31.293904000000001</v>
      </c>
      <c r="C2339" s="1">
        <v>0.25961699999999999</v>
      </c>
    </row>
    <row r="2340" spans="1:3" x14ac:dyDescent="0.2">
      <c r="A2340" s="235">
        <v>41802.601844235098</v>
      </c>
      <c r="B2340" s="1">
        <v>31.908239999999999</v>
      </c>
      <c r="C2340" s="1">
        <v>0.26447799999999999</v>
      </c>
    </row>
    <row r="2341" spans="1:3" x14ac:dyDescent="0.2">
      <c r="A2341" s="235">
        <v>41802.601844242199</v>
      </c>
      <c r="B2341" s="1">
        <v>32.521546999999998</v>
      </c>
      <c r="C2341" s="1">
        <v>0.26933099999999999</v>
      </c>
    </row>
    <row r="2342" spans="1:3" x14ac:dyDescent="0.2">
      <c r="A2342" s="236">
        <v>41802.601855902802</v>
      </c>
      <c r="B2342" s="1">
        <v>32.892296999999999</v>
      </c>
      <c r="C2342" s="1">
        <v>0.27226499999999998</v>
      </c>
    </row>
    <row r="2343" spans="1:3" x14ac:dyDescent="0.2">
      <c r="A2343" s="236">
        <v>41802.601855909998</v>
      </c>
      <c r="B2343" s="1">
        <v>32.985241000000002</v>
      </c>
      <c r="C2343" s="1">
        <v>0.27300000000000002</v>
      </c>
    </row>
    <row r="2344" spans="1:3" x14ac:dyDescent="0.2">
      <c r="A2344" s="236">
        <v>41802.601855917201</v>
      </c>
      <c r="B2344" s="1">
        <v>32.819892000000003</v>
      </c>
      <c r="C2344" s="1">
        <v>0.27169199999999999</v>
      </c>
    </row>
    <row r="2345" spans="1:3" x14ac:dyDescent="0.2">
      <c r="A2345" s="236">
        <v>41802.601855924397</v>
      </c>
      <c r="B2345" s="1">
        <v>32.428471999999999</v>
      </c>
      <c r="C2345" s="1">
        <v>0.268594</v>
      </c>
    </row>
    <row r="2346" spans="1:3" x14ac:dyDescent="0.2">
      <c r="A2346" s="236">
        <v>41802.601855931498</v>
      </c>
      <c r="B2346" s="1">
        <v>31.836663999999999</v>
      </c>
      <c r="C2346" s="1">
        <v>0.26391199999999998</v>
      </c>
    </row>
    <row r="2347" spans="1:3" x14ac:dyDescent="0.2">
      <c r="A2347" s="236">
        <v>41802.601855938701</v>
      </c>
      <c r="B2347" s="1">
        <v>30.979209999999998</v>
      </c>
      <c r="C2347" s="1">
        <v>0.25712699999999999</v>
      </c>
    </row>
    <row r="2348" spans="1:3" x14ac:dyDescent="0.2">
      <c r="A2348" s="236">
        <v>41802.601855945897</v>
      </c>
      <c r="B2348" s="1">
        <v>29.844234</v>
      </c>
      <c r="C2348" s="1">
        <v>0.24814600000000001</v>
      </c>
    </row>
    <row r="2349" spans="1:3" x14ac:dyDescent="0.2">
      <c r="A2349" s="236">
        <v>41802.6018559531</v>
      </c>
      <c r="B2349" s="1">
        <v>28.837150999999999</v>
      </c>
      <c r="C2349" s="1">
        <v>0.240178</v>
      </c>
    </row>
    <row r="2350" spans="1:3" x14ac:dyDescent="0.2">
      <c r="A2350" s="236">
        <v>41802.601855960304</v>
      </c>
      <c r="B2350" s="1">
        <v>28.0487</v>
      </c>
      <c r="C2350" s="1">
        <v>0.23393900000000001</v>
      </c>
    </row>
    <row r="2351" spans="1:3" x14ac:dyDescent="0.2">
      <c r="A2351" s="236">
        <v>41802.601855967398</v>
      </c>
      <c r="B2351" s="1">
        <v>27.490957000000002</v>
      </c>
      <c r="C2351" s="1">
        <v>0.22952600000000001</v>
      </c>
    </row>
    <row r="2352" spans="1:3" x14ac:dyDescent="0.2">
      <c r="A2352" s="237">
        <v>41802.601867466001</v>
      </c>
      <c r="B2352" s="1">
        <v>27.307991999999999</v>
      </c>
      <c r="C2352" s="1">
        <v>0.228078</v>
      </c>
    </row>
    <row r="2353" spans="1:3" x14ac:dyDescent="0.2">
      <c r="A2353" s="237">
        <v>41802.601867473197</v>
      </c>
      <c r="B2353" s="1">
        <v>27.515695000000001</v>
      </c>
      <c r="C2353" s="1">
        <v>0.22972100000000001</v>
      </c>
    </row>
    <row r="2354" spans="1:3" x14ac:dyDescent="0.2">
      <c r="A2354" s="237">
        <v>41802.6018674804</v>
      </c>
      <c r="B2354" s="1">
        <v>28.170075000000001</v>
      </c>
      <c r="C2354" s="1">
        <v>0.234899</v>
      </c>
    </row>
    <row r="2355" spans="1:3" x14ac:dyDescent="0.2">
      <c r="A2355" s="237">
        <v>41802.601867487501</v>
      </c>
      <c r="B2355" s="1">
        <v>29.2895</v>
      </c>
      <c r="C2355" s="1">
        <v>0.243757</v>
      </c>
    </row>
    <row r="2356" spans="1:3" x14ac:dyDescent="0.2">
      <c r="A2356" s="237">
        <v>41802.601867494697</v>
      </c>
      <c r="B2356" s="1">
        <v>30.631595000000001</v>
      </c>
      <c r="C2356" s="1">
        <v>0.25437599999999999</v>
      </c>
    </row>
    <row r="2357" spans="1:3" x14ac:dyDescent="0.2">
      <c r="A2357" s="237">
        <v>41802.6018675019</v>
      </c>
      <c r="B2357" s="1">
        <v>32.078477999999997</v>
      </c>
      <c r="C2357" s="1">
        <v>0.26582499999999998</v>
      </c>
    </row>
    <row r="2358" spans="1:3" x14ac:dyDescent="0.2">
      <c r="A2358" s="237">
        <v>41802.601867509104</v>
      </c>
      <c r="B2358" s="1">
        <v>33.592500000000001</v>
      </c>
      <c r="C2358" s="1">
        <v>0.27780500000000002</v>
      </c>
    </row>
    <row r="2359" spans="1:3" x14ac:dyDescent="0.2">
      <c r="A2359" s="237">
        <v>41802.601867516198</v>
      </c>
      <c r="B2359" s="1">
        <v>34.833615000000002</v>
      </c>
      <c r="C2359" s="1">
        <v>0.28762500000000002</v>
      </c>
    </row>
    <row r="2360" spans="1:3" x14ac:dyDescent="0.2">
      <c r="A2360" s="237">
        <v>41802.601867523401</v>
      </c>
      <c r="B2360" s="1">
        <v>35.783974999999998</v>
      </c>
      <c r="C2360" s="1">
        <v>0.29514499999999999</v>
      </c>
    </row>
    <row r="2361" spans="1:3" x14ac:dyDescent="0.2">
      <c r="A2361" s="237">
        <v>41802.601867530597</v>
      </c>
      <c r="B2361" s="1">
        <v>36.414960000000001</v>
      </c>
      <c r="C2361" s="1">
        <v>0.30013800000000002</v>
      </c>
    </row>
    <row r="2362" spans="1:3" x14ac:dyDescent="0.2">
      <c r="A2362" s="238">
        <v>41802.601879017602</v>
      </c>
      <c r="B2362" s="1">
        <v>36.705329999999996</v>
      </c>
      <c r="C2362" s="1">
        <v>0.30243599999999998</v>
      </c>
    </row>
    <row r="2363" spans="1:3" x14ac:dyDescent="0.2">
      <c r="A2363" s="238">
        <v>41802.601879024798</v>
      </c>
      <c r="B2363" s="1">
        <v>36.701614999999997</v>
      </c>
      <c r="C2363" s="1">
        <v>0.30240600000000001</v>
      </c>
    </row>
    <row r="2364" spans="1:3" x14ac:dyDescent="0.2">
      <c r="A2364" s="238">
        <v>41802.601879032001</v>
      </c>
      <c r="B2364" s="1">
        <v>36.439031</v>
      </c>
      <c r="C2364" s="1">
        <v>0.30032900000000001</v>
      </c>
    </row>
    <row r="2365" spans="1:3" x14ac:dyDescent="0.2">
      <c r="A2365" s="238">
        <v>41802.601879039103</v>
      </c>
      <c r="B2365" s="1">
        <v>35.915405</v>
      </c>
      <c r="C2365" s="1">
        <v>0.29618499999999998</v>
      </c>
    </row>
    <row r="2366" spans="1:3" x14ac:dyDescent="0.2">
      <c r="A2366" s="238">
        <v>41802.601879046299</v>
      </c>
      <c r="B2366" s="1">
        <v>35.327764999999999</v>
      </c>
      <c r="C2366" s="1">
        <v>0.29153600000000002</v>
      </c>
    </row>
    <row r="2367" spans="1:3" x14ac:dyDescent="0.2">
      <c r="A2367" s="238">
        <v>41802.601879053502</v>
      </c>
      <c r="B2367" s="1">
        <v>34.710712000000001</v>
      </c>
      <c r="C2367" s="1">
        <v>0.28665299999999999</v>
      </c>
    </row>
    <row r="2368" spans="1:3" x14ac:dyDescent="0.2">
      <c r="A2368" s="238">
        <v>41802.601879060698</v>
      </c>
      <c r="B2368" s="1">
        <v>34.087663999999997</v>
      </c>
      <c r="C2368" s="1">
        <v>0.281723</v>
      </c>
    </row>
    <row r="2369" spans="1:3" x14ac:dyDescent="0.2">
      <c r="A2369" s="238">
        <v>41802.601879067799</v>
      </c>
      <c r="B2369" s="1">
        <v>33.509411</v>
      </c>
      <c r="C2369" s="1">
        <v>0.27714800000000001</v>
      </c>
    </row>
    <row r="2370" spans="1:3" x14ac:dyDescent="0.2">
      <c r="A2370" s="238">
        <v>41802.601879075002</v>
      </c>
      <c r="B2370" s="1">
        <v>32.963088999999997</v>
      </c>
      <c r="C2370" s="1">
        <v>0.27282499999999998</v>
      </c>
    </row>
    <row r="2371" spans="1:3" x14ac:dyDescent="0.2">
      <c r="A2371" s="238">
        <v>41802.601879082198</v>
      </c>
      <c r="B2371" s="1">
        <v>32.485027000000002</v>
      </c>
      <c r="C2371" s="1">
        <v>0.269042</v>
      </c>
    </row>
    <row r="2372" spans="1:3" x14ac:dyDescent="0.2">
      <c r="A2372" s="239">
        <v>41802.601890546001</v>
      </c>
      <c r="B2372" s="1">
        <v>32.200674999999997</v>
      </c>
      <c r="C2372" s="1">
        <v>0.26679199999999997</v>
      </c>
    </row>
    <row r="2373" spans="1:3" x14ac:dyDescent="0.2">
      <c r="A2373" s="239">
        <v>41802.601890553196</v>
      </c>
      <c r="B2373" s="1">
        <v>32.075132000000004</v>
      </c>
      <c r="C2373" s="1">
        <v>0.26579900000000001</v>
      </c>
    </row>
    <row r="2374" spans="1:3" x14ac:dyDescent="0.2">
      <c r="A2374" s="239">
        <v>41802.6018905604</v>
      </c>
      <c r="B2374" s="1">
        <v>32.063893999999998</v>
      </c>
      <c r="C2374" s="1">
        <v>0.26571</v>
      </c>
    </row>
    <row r="2375" spans="1:3" x14ac:dyDescent="0.2">
      <c r="A2375" s="239">
        <v>41802.601890567603</v>
      </c>
      <c r="B2375" s="1">
        <v>32.152909000000001</v>
      </c>
      <c r="C2375" s="1">
        <v>0.26641399999999998</v>
      </c>
    </row>
    <row r="2376" spans="1:3" x14ac:dyDescent="0.2">
      <c r="A2376" s="239">
        <v>41802.601890574697</v>
      </c>
      <c r="B2376" s="1">
        <v>32.359076999999999</v>
      </c>
      <c r="C2376" s="1">
        <v>0.26804499999999998</v>
      </c>
    </row>
    <row r="2377" spans="1:3" x14ac:dyDescent="0.2">
      <c r="A2377" s="239">
        <v>41802.6018905819</v>
      </c>
      <c r="B2377" s="1">
        <v>32.713608000000001</v>
      </c>
      <c r="C2377" s="1">
        <v>0.27085100000000001</v>
      </c>
    </row>
    <row r="2378" spans="1:3" x14ac:dyDescent="0.2">
      <c r="A2378" s="239">
        <v>41802.601890589103</v>
      </c>
      <c r="B2378" s="1">
        <v>33.166801</v>
      </c>
      <c r="C2378" s="1">
        <v>0.27443699999999999</v>
      </c>
    </row>
    <row r="2379" spans="1:3" x14ac:dyDescent="0.2">
      <c r="A2379" s="239">
        <v>41802.601890596299</v>
      </c>
      <c r="B2379" s="1">
        <v>33.500124</v>
      </c>
      <c r="C2379" s="1">
        <v>0.27707399999999999</v>
      </c>
    </row>
    <row r="2380" spans="1:3" x14ac:dyDescent="0.2">
      <c r="A2380" s="239">
        <v>41802.601890603401</v>
      </c>
      <c r="B2380" s="1">
        <v>33.759515</v>
      </c>
      <c r="C2380" s="1">
        <v>0.27912700000000001</v>
      </c>
    </row>
    <row r="2381" spans="1:3" x14ac:dyDescent="0.2">
      <c r="A2381" s="239">
        <v>41802.601890610596</v>
      </c>
      <c r="B2381" s="1">
        <v>34.004359999999998</v>
      </c>
      <c r="C2381" s="1">
        <v>0.28106399999999998</v>
      </c>
    </row>
    <row r="2382" spans="1:3" x14ac:dyDescent="0.2">
      <c r="A2382" s="240">
        <v>41802.601902143899</v>
      </c>
      <c r="B2382" s="1">
        <v>34.245559999999998</v>
      </c>
      <c r="C2382" s="1">
        <v>0.282972</v>
      </c>
    </row>
    <row r="2383" spans="1:3" x14ac:dyDescent="0.2">
      <c r="A2383" s="240">
        <v>41802.601902151102</v>
      </c>
      <c r="B2383" s="1">
        <v>34.404184999999998</v>
      </c>
      <c r="C2383" s="1">
        <v>0.28422799999999998</v>
      </c>
    </row>
    <row r="2384" spans="1:3" x14ac:dyDescent="0.2">
      <c r="A2384" s="240">
        <v>41802.601902158298</v>
      </c>
      <c r="B2384" s="1">
        <v>34.461452999999999</v>
      </c>
      <c r="C2384" s="1">
        <v>0.28468100000000002</v>
      </c>
    </row>
    <row r="2385" spans="1:3" x14ac:dyDescent="0.2">
      <c r="A2385" s="240">
        <v>41802.601902165501</v>
      </c>
      <c r="B2385" s="1">
        <v>34.489930000000001</v>
      </c>
      <c r="C2385" s="1">
        <v>0.28490599999999999</v>
      </c>
    </row>
    <row r="2386" spans="1:3" x14ac:dyDescent="0.2">
      <c r="A2386" s="240">
        <v>41802.601902172602</v>
      </c>
      <c r="B2386" s="1">
        <v>34.620944999999999</v>
      </c>
      <c r="C2386" s="1">
        <v>0.285943</v>
      </c>
    </row>
    <row r="2387" spans="1:3" x14ac:dyDescent="0.2">
      <c r="A2387" s="240">
        <v>41802.601902179798</v>
      </c>
      <c r="B2387" s="1">
        <v>34.809789000000002</v>
      </c>
      <c r="C2387" s="1">
        <v>0.287437</v>
      </c>
    </row>
    <row r="2388" spans="1:3" x14ac:dyDescent="0.2">
      <c r="A2388" s="240">
        <v>41802.601902187002</v>
      </c>
      <c r="B2388" s="1">
        <v>34.993521000000001</v>
      </c>
      <c r="C2388" s="1">
        <v>0.28889100000000001</v>
      </c>
    </row>
    <row r="2389" spans="1:3" x14ac:dyDescent="0.2">
      <c r="A2389" s="240">
        <v>41802.601902194103</v>
      </c>
      <c r="B2389" s="1">
        <v>35.158855000000003</v>
      </c>
      <c r="C2389" s="1">
        <v>0.29019899999999998</v>
      </c>
    </row>
    <row r="2390" spans="1:3" x14ac:dyDescent="0.2">
      <c r="A2390" s="240">
        <v>41802.601902201299</v>
      </c>
      <c r="B2390" s="1">
        <v>35.368392999999998</v>
      </c>
      <c r="C2390" s="1">
        <v>0.29185699999999998</v>
      </c>
    </row>
    <row r="2391" spans="1:3" x14ac:dyDescent="0.2">
      <c r="A2391" s="240">
        <v>41802.601902208502</v>
      </c>
      <c r="B2391" s="1">
        <v>35.614727000000002</v>
      </c>
      <c r="C2391" s="1">
        <v>0.29380600000000001</v>
      </c>
    </row>
    <row r="2392" spans="1:3" x14ac:dyDescent="0.2">
      <c r="A2392" s="241">
        <v>41802.601913660801</v>
      </c>
      <c r="B2392" s="1">
        <v>35.750064000000002</v>
      </c>
      <c r="C2392" s="1">
        <v>0.294877</v>
      </c>
    </row>
    <row r="2393" spans="1:3" x14ac:dyDescent="0.2">
      <c r="A2393" s="241">
        <v>41802.601913667997</v>
      </c>
      <c r="B2393" s="1">
        <v>35.766013999999998</v>
      </c>
      <c r="C2393" s="1">
        <v>0.29500300000000002</v>
      </c>
    </row>
    <row r="2394" spans="1:3" x14ac:dyDescent="0.2">
      <c r="A2394" s="241">
        <v>41802.601913675098</v>
      </c>
      <c r="B2394" s="1">
        <v>35.694960999999999</v>
      </c>
      <c r="C2394" s="1">
        <v>0.29444100000000001</v>
      </c>
    </row>
    <row r="2395" spans="1:3" x14ac:dyDescent="0.2">
      <c r="A2395" s="241">
        <v>41802.601913682302</v>
      </c>
      <c r="B2395" s="1">
        <v>35.57846</v>
      </c>
      <c r="C2395" s="1">
        <v>0.29351899999999997</v>
      </c>
    </row>
    <row r="2396" spans="1:3" x14ac:dyDescent="0.2">
      <c r="A2396" s="241">
        <v>41802.601913689497</v>
      </c>
      <c r="B2396" s="1">
        <v>35.451075000000003</v>
      </c>
      <c r="C2396" s="1">
        <v>0.29251100000000002</v>
      </c>
    </row>
    <row r="2397" spans="1:3" x14ac:dyDescent="0.2">
      <c r="A2397" s="241">
        <v>41802.601913696701</v>
      </c>
      <c r="B2397" s="1">
        <v>35.281742000000001</v>
      </c>
      <c r="C2397" s="1">
        <v>0.29117100000000001</v>
      </c>
    </row>
    <row r="2398" spans="1:3" x14ac:dyDescent="0.2">
      <c r="A2398" s="241">
        <v>41802.601913703802</v>
      </c>
      <c r="B2398" s="1">
        <v>35.034562999999999</v>
      </c>
      <c r="C2398" s="1">
        <v>0.28921599999999997</v>
      </c>
    </row>
    <row r="2399" spans="1:3" x14ac:dyDescent="0.2">
      <c r="A2399" s="241">
        <v>41802.601913710998</v>
      </c>
      <c r="B2399" s="1">
        <v>34.875929999999997</v>
      </c>
      <c r="C2399" s="1">
        <v>0.28795999999999999</v>
      </c>
    </row>
    <row r="2400" spans="1:3" x14ac:dyDescent="0.2">
      <c r="A2400" s="241">
        <v>41802.601913718201</v>
      </c>
      <c r="B2400" s="1">
        <v>34.783700000000003</v>
      </c>
      <c r="C2400" s="1">
        <v>0.28723100000000001</v>
      </c>
    </row>
    <row r="2401" spans="1:3" x14ac:dyDescent="0.2">
      <c r="A2401" s="241">
        <v>41802.601913725397</v>
      </c>
      <c r="B2401" s="1">
        <v>34.741714000000002</v>
      </c>
      <c r="C2401" s="1">
        <v>0.28689799999999999</v>
      </c>
    </row>
    <row r="2402" spans="1:3" x14ac:dyDescent="0.2">
      <c r="A2402" s="242">
        <v>41802.601925223898</v>
      </c>
      <c r="B2402" s="1">
        <v>34.735320000000002</v>
      </c>
      <c r="C2402" s="1">
        <v>0.28684799999999999</v>
      </c>
    </row>
    <row r="2403" spans="1:3" x14ac:dyDescent="0.2">
      <c r="A2403" s="242">
        <v>41802.601925231102</v>
      </c>
      <c r="B2403" s="1">
        <v>34.683754999999998</v>
      </c>
      <c r="C2403" s="1">
        <v>0.28643999999999997</v>
      </c>
    </row>
    <row r="2404" spans="1:3" x14ac:dyDescent="0.2">
      <c r="A2404" s="242">
        <v>41802.601925238298</v>
      </c>
      <c r="B2404" s="1">
        <v>34.563400999999999</v>
      </c>
      <c r="C2404" s="1">
        <v>0.28548699999999999</v>
      </c>
    </row>
    <row r="2405" spans="1:3" x14ac:dyDescent="0.2">
      <c r="A2405" s="242">
        <v>41802.601925245501</v>
      </c>
      <c r="B2405" s="1">
        <v>34.437989000000002</v>
      </c>
      <c r="C2405" s="1">
        <v>0.284495</v>
      </c>
    </row>
    <row r="2406" spans="1:3" x14ac:dyDescent="0.2">
      <c r="A2406" s="242">
        <v>41802.601925252602</v>
      </c>
      <c r="B2406" s="1">
        <v>34.287591999999997</v>
      </c>
      <c r="C2406" s="1">
        <v>0.28330499999999997</v>
      </c>
    </row>
    <row r="2407" spans="1:3" x14ac:dyDescent="0.2">
      <c r="A2407" s="242">
        <v>41802.601925259798</v>
      </c>
      <c r="B2407" s="1">
        <v>34.131391999999998</v>
      </c>
      <c r="C2407" s="1">
        <v>0.28206900000000001</v>
      </c>
    </row>
    <row r="2408" spans="1:3" x14ac:dyDescent="0.2">
      <c r="A2408" s="242">
        <v>41802.601925267001</v>
      </c>
      <c r="B2408" s="1">
        <v>33.951743999999998</v>
      </c>
      <c r="C2408" s="1">
        <v>0.28064800000000001</v>
      </c>
    </row>
    <row r="2409" spans="1:3" x14ac:dyDescent="0.2">
      <c r="A2409" s="242">
        <v>41802.601925274197</v>
      </c>
      <c r="B2409" s="1">
        <v>33.743496</v>
      </c>
      <c r="C2409" s="1">
        <v>0.27900000000000003</v>
      </c>
    </row>
    <row r="2410" spans="1:3" x14ac:dyDescent="0.2">
      <c r="A2410" s="242">
        <v>41802.601925281298</v>
      </c>
      <c r="B2410" s="1">
        <v>33.613185999999999</v>
      </c>
      <c r="C2410" s="1">
        <v>0.27796900000000002</v>
      </c>
    </row>
    <row r="2411" spans="1:3" x14ac:dyDescent="0.2">
      <c r="A2411" s="242">
        <v>41802.601925288502</v>
      </c>
      <c r="B2411" s="1">
        <v>33.632437000000003</v>
      </c>
      <c r="C2411" s="1">
        <v>0.27812100000000001</v>
      </c>
    </row>
    <row r="2412" spans="1:3" x14ac:dyDescent="0.2">
      <c r="A2412" s="243">
        <v>41802.601936798703</v>
      </c>
      <c r="B2412" s="1">
        <v>33.706406999999999</v>
      </c>
      <c r="C2412" s="1">
        <v>0.27870600000000001</v>
      </c>
    </row>
    <row r="2413" spans="1:3" x14ac:dyDescent="0.2">
      <c r="A2413" s="243">
        <v>41802.601936805899</v>
      </c>
      <c r="B2413" s="1">
        <v>33.729709999999997</v>
      </c>
      <c r="C2413" s="1">
        <v>0.278891</v>
      </c>
    </row>
    <row r="2414" spans="1:3" x14ac:dyDescent="0.2">
      <c r="A2414" s="243">
        <v>41802.601936813</v>
      </c>
      <c r="B2414" s="1">
        <v>33.654282000000002</v>
      </c>
      <c r="C2414" s="1">
        <v>0.27829399999999999</v>
      </c>
    </row>
    <row r="2415" spans="1:3" x14ac:dyDescent="0.2">
      <c r="A2415" s="243">
        <v>41802.601936820203</v>
      </c>
      <c r="B2415" s="1">
        <v>33.525053999999997</v>
      </c>
      <c r="C2415" s="1">
        <v>0.27727099999999999</v>
      </c>
    </row>
    <row r="2416" spans="1:3" x14ac:dyDescent="0.2">
      <c r="A2416" s="243">
        <v>41802.601936827399</v>
      </c>
      <c r="B2416" s="1">
        <v>33.346572000000002</v>
      </c>
      <c r="C2416" s="1">
        <v>0.27585900000000002</v>
      </c>
    </row>
    <row r="2417" spans="1:3" x14ac:dyDescent="0.2">
      <c r="A2417" s="243">
        <v>41802.601936834602</v>
      </c>
      <c r="B2417" s="1">
        <v>33.022191999999997</v>
      </c>
      <c r="C2417" s="1">
        <v>0.27329199999999998</v>
      </c>
    </row>
    <row r="2418" spans="1:3" x14ac:dyDescent="0.2">
      <c r="A2418" s="243">
        <v>41802.601936841696</v>
      </c>
      <c r="B2418" s="1">
        <v>32.478211000000002</v>
      </c>
      <c r="C2418" s="1">
        <v>0.268988</v>
      </c>
    </row>
    <row r="2419" spans="1:3" x14ac:dyDescent="0.2">
      <c r="A2419" s="243">
        <v>41802.6019368489</v>
      </c>
      <c r="B2419" s="1">
        <v>31.833517000000001</v>
      </c>
      <c r="C2419" s="1">
        <v>0.26388699999999998</v>
      </c>
    </row>
    <row r="2420" spans="1:3" x14ac:dyDescent="0.2">
      <c r="A2420" s="243">
        <v>41802.601936856103</v>
      </c>
      <c r="B2420" s="1">
        <v>31.14132</v>
      </c>
      <c r="C2420" s="1">
        <v>0.25840999999999997</v>
      </c>
    </row>
    <row r="2421" spans="1:3" x14ac:dyDescent="0.2">
      <c r="A2421" s="243">
        <v>41802.601936863299</v>
      </c>
      <c r="B2421" s="1">
        <v>30.443687000000001</v>
      </c>
      <c r="C2421" s="1">
        <v>0.25289</v>
      </c>
    </row>
    <row r="2422" spans="1:3" x14ac:dyDescent="0.2">
      <c r="A2422" s="244">
        <v>41802.601948338699</v>
      </c>
      <c r="B2422" s="1">
        <v>29.878482999999999</v>
      </c>
      <c r="C2422" s="1">
        <v>0.248417</v>
      </c>
    </row>
    <row r="2423" spans="1:3" x14ac:dyDescent="0.2">
      <c r="A2423" s="244">
        <v>41802.601948345902</v>
      </c>
      <c r="B2423" s="1">
        <v>29.471720000000001</v>
      </c>
      <c r="C2423" s="1">
        <v>0.245199</v>
      </c>
    </row>
    <row r="2424" spans="1:3" x14ac:dyDescent="0.2">
      <c r="A2424" s="244">
        <v>41802.601948353004</v>
      </c>
      <c r="B2424" s="1">
        <v>29.288133999999999</v>
      </c>
      <c r="C2424" s="1">
        <v>0.24374599999999999</v>
      </c>
    </row>
    <row r="2425" spans="1:3" x14ac:dyDescent="0.2">
      <c r="A2425" s="244">
        <v>41802.601948360199</v>
      </c>
      <c r="B2425" s="1">
        <v>29.364422000000001</v>
      </c>
      <c r="C2425" s="1">
        <v>0.24435000000000001</v>
      </c>
    </row>
    <row r="2426" spans="1:3" x14ac:dyDescent="0.2">
      <c r="A2426" s="244">
        <v>41802.601948367403</v>
      </c>
      <c r="B2426" s="1">
        <v>29.644874999999999</v>
      </c>
      <c r="C2426" s="1">
        <v>0.24656900000000001</v>
      </c>
    </row>
    <row r="2427" spans="1:3" x14ac:dyDescent="0.2">
      <c r="A2427" s="244">
        <v>41802.601948374599</v>
      </c>
      <c r="B2427" s="1">
        <v>30.183727999999999</v>
      </c>
      <c r="C2427" s="1">
        <v>0.25083299999999997</v>
      </c>
    </row>
    <row r="2428" spans="1:3" x14ac:dyDescent="0.2">
      <c r="A2428" s="244">
        <v>41802.6019483817</v>
      </c>
      <c r="B2428" s="1">
        <v>31.029301</v>
      </c>
      <c r="C2428" s="1">
        <v>0.257523</v>
      </c>
    </row>
    <row r="2429" spans="1:3" x14ac:dyDescent="0.2">
      <c r="A2429" s="244">
        <v>41802.601948388903</v>
      </c>
      <c r="B2429" s="1">
        <v>31.856299</v>
      </c>
      <c r="C2429" s="1">
        <v>0.264067</v>
      </c>
    </row>
    <row r="2430" spans="1:3" x14ac:dyDescent="0.2">
      <c r="A2430" s="244">
        <v>41802.601948396099</v>
      </c>
      <c r="B2430" s="1">
        <v>32.602432999999998</v>
      </c>
      <c r="C2430" s="1">
        <v>0.26997100000000002</v>
      </c>
    </row>
    <row r="2431" spans="1:3" x14ac:dyDescent="0.2">
      <c r="A2431" s="244">
        <v>41802.601948403302</v>
      </c>
      <c r="B2431" s="1">
        <v>33.248654000000002</v>
      </c>
      <c r="C2431" s="1">
        <v>0.275084</v>
      </c>
    </row>
    <row r="2432" spans="1:3" x14ac:dyDescent="0.2">
      <c r="A2432" s="245">
        <v>41802.601960086999</v>
      </c>
      <c r="B2432" s="1">
        <v>33.729587000000002</v>
      </c>
      <c r="C2432" s="1">
        <v>0.27889000000000003</v>
      </c>
    </row>
    <row r="2433" spans="1:3" x14ac:dyDescent="0.2">
      <c r="A2433" s="245">
        <v>41802.601960094202</v>
      </c>
      <c r="B2433" s="1">
        <v>34.052886000000001</v>
      </c>
      <c r="C2433" s="1">
        <v>0.28144799999999998</v>
      </c>
    </row>
    <row r="2434" spans="1:3" x14ac:dyDescent="0.2">
      <c r="A2434" s="245">
        <v>41802.601960101398</v>
      </c>
      <c r="B2434" s="1">
        <v>34.202592000000003</v>
      </c>
      <c r="C2434" s="1">
        <v>0.28263199999999999</v>
      </c>
    </row>
    <row r="2435" spans="1:3" x14ac:dyDescent="0.2">
      <c r="A2435" s="245">
        <v>41802.601960108601</v>
      </c>
      <c r="B2435" s="1">
        <v>34.136043999999998</v>
      </c>
      <c r="C2435" s="1">
        <v>0.28210600000000002</v>
      </c>
    </row>
    <row r="2436" spans="1:3" x14ac:dyDescent="0.2">
      <c r="A2436" s="245">
        <v>41802.601960115797</v>
      </c>
      <c r="B2436" s="1">
        <v>33.978600999999998</v>
      </c>
      <c r="C2436" s="1">
        <v>0.28086</v>
      </c>
    </row>
    <row r="2437" spans="1:3" x14ac:dyDescent="0.2">
      <c r="A2437" s="245">
        <v>41802.601960122898</v>
      </c>
      <c r="B2437" s="1">
        <v>33.737724</v>
      </c>
      <c r="C2437" s="1">
        <v>0.27895399999999998</v>
      </c>
    </row>
    <row r="2438" spans="1:3" x14ac:dyDescent="0.2">
      <c r="A2438" s="245">
        <v>41802.601960130101</v>
      </c>
      <c r="B2438" s="1">
        <v>33.419851999999999</v>
      </c>
      <c r="C2438" s="1">
        <v>0.27643899999999999</v>
      </c>
    </row>
    <row r="2439" spans="1:3" x14ac:dyDescent="0.2">
      <c r="A2439" s="245">
        <v>41802.601960137297</v>
      </c>
      <c r="B2439" s="1">
        <v>33.194971000000002</v>
      </c>
      <c r="C2439" s="1">
        <v>0.27465899999999999</v>
      </c>
    </row>
    <row r="2440" spans="1:3" x14ac:dyDescent="0.2">
      <c r="A2440" s="245">
        <v>41802.6019601445</v>
      </c>
      <c r="B2440" s="1">
        <v>33.063125999999997</v>
      </c>
      <c r="C2440" s="1">
        <v>0.27361600000000003</v>
      </c>
    </row>
    <row r="2441" spans="1:3" x14ac:dyDescent="0.2">
      <c r="A2441" s="245">
        <v>41802.601960151602</v>
      </c>
      <c r="B2441" s="1">
        <v>32.924089000000002</v>
      </c>
      <c r="C2441" s="1">
        <v>0.27251599999999998</v>
      </c>
    </row>
    <row r="2442" spans="1:3" x14ac:dyDescent="0.2">
      <c r="A2442" s="246">
        <v>41802.601971627097</v>
      </c>
      <c r="B2442" s="1">
        <v>32.775120000000001</v>
      </c>
      <c r="C2442" s="1">
        <v>0.27133699999999999</v>
      </c>
    </row>
    <row r="2443" spans="1:3" x14ac:dyDescent="0.2">
      <c r="A2443" s="246">
        <v>41802.601971634198</v>
      </c>
      <c r="B2443" s="1">
        <v>32.725236000000002</v>
      </c>
      <c r="C2443" s="1">
        <v>0.27094299999999999</v>
      </c>
    </row>
    <row r="2444" spans="1:3" x14ac:dyDescent="0.2">
      <c r="A2444" s="246">
        <v>41802.601971641401</v>
      </c>
      <c r="B2444" s="1">
        <v>32.862569000000001</v>
      </c>
      <c r="C2444" s="1">
        <v>0.27202900000000002</v>
      </c>
    </row>
    <row r="2445" spans="1:3" x14ac:dyDescent="0.2">
      <c r="A2445" s="246">
        <v>41802.601971648597</v>
      </c>
      <c r="B2445" s="1">
        <v>33.116762999999999</v>
      </c>
      <c r="C2445" s="1">
        <v>0.27404099999999998</v>
      </c>
    </row>
    <row r="2446" spans="1:3" x14ac:dyDescent="0.2">
      <c r="A2446" s="246">
        <v>41802.6019716558</v>
      </c>
      <c r="B2446" s="1">
        <v>33.289887999999998</v>
      </c>
      <c r="C2446" s="1">
        <v>0.27541100000000002</v>
      </c>
    </row>
    <row r="2447" spans="1:3" x14ac:dyDescent="0.2">
      <c r="A2447" s="246">
        <v>41802.601971662902</v>
      </c>
      <c r="B2447" s="1">
        <v>33.397815000000001</v>
      </c>
      <c r="C2447" s="1">
        <v>0.27626499999999998</v>
      </c>
    </row>
    <row r="2448" spans="1:3" x14ac:dyDescent="0.2">
      <c r="A2448" s="246">
        <v>41802.601971670098</v>
      </c>
      <c r="B2448" s="1">
        <v>33.587043000000001</v>
      </c>
      <c r="C2448" s="1">
        <v>0.27776200000000001</v>
      </c>
    </row>
    <row r="2449" spans="1:3" x14ac:dyDescent="0.2">
      <c r="A2449" s="246">
        <v>41802.601971677301</v>
      </c>
      <c r="B2449" s="1">
        <v>33.832756000000003</v>
      </c>
      <c r="C2449" s="1">
        <v>0.27970600000000001</v>
      </c>
    </row>
    <row r="2450" spans="1:3" x14ac:dyDescent="0.2">
      <c r="A2450" s="246">
        <v>41802.601971684497</v>
      </c>
      <c r="B2450" s="1">
        <v>34.013164000000003</v>
      </c>
      <c r="C2450" s="1">
        <v>0.281134</v>
      </c>
    </row>
    <row r="2451" spans="1:3" x14ac:dyDescent="0.2">
      <c r="A2451" s="246">
        <v>41802.601971691598</v>
      </c>
      <c r="B2451" s="1">
        <v>34.054667000000002</v>
      </c>
      <c r="C2451" s="1">
        <v>0.28146199999999999</v>
      </c>
    </row>
    <row r="2452" spans="1:3" x14ac:dyDescent="0.2">
      <c r="A2452" s="247">
        <v>41802.601983213397</v>
      </c>
      <c r="B2452" s="1">
        <v>34.061621000000002</v>
      </c>
      <c r="C2452" s="1">
        <v>0.28151700000000002</v>
      </c>
    </row>
    <row r="2453" spans="1:3" x14ac:dyDescent="0.2">
      <c r="A2453" s="247">
        <v>41802.601983220498</v>
      </c>
      <c r="B2453" s="1">
        <v>34.183931999999999</v>
      </c>
      <c r="C2453" s="1">
        <v>0.28248499999999999</v>
      </c>
    </row>
    <row r="2454" spans="1:3" x14ac:dyDescent="0.2">
      <c r="A2454" s="247">
        <v>41802.601983227702</v>
      </c>
      <c r="B2454" s="1">
        <v>34.385364000000003</v>
      </c>
      <c r="C2454" s="1">
        <v>0.28407900000000003</v>
      </c>
    </row>
    <row r="2455" spans="1:3" x14ac:dyDescent="0.2">
      <c r="A2455" s="247">
        <v>41802.601983234897</v>
      </c>
      <c r="B2455" s="1">
        <v>34.521644999999999</v>
      </c>
      <c r="C2455" s="1">
        <v>0.28515699999999999</v>
      </c>
    </row>
    <row r="2456" spans="1:3" x14ac:dyDescent="0.2">
      <c r="A2456" s="247">
        <v>41802.601983242101</v>
      </c>
      <c r="B2456" s="1">
        <v>34.598072000000002</v>
      </c>
      <c r="C2456" s="1">
        <v>0.28576200000000002</v>
      </c>
    </row>
    <row r="2457" spans="1:3" x14ac:dyDescent="0.2">
      <c r="A2457" s="247">
        <v>41802.601983249297</v>
      </c>
      <c r="B2457" s="1">
        <v>34.717044000000001</v>
      </c>
      <c r="C2457" s="1">
        <v>0.28670299999999999</v>
      </c>
    </row>
    <row r="2458" spans="1:3" x14ac:dyDescent="0.2">
      <c r="A2458" s="247">
        <v>41802.601983256398</v>
      </c>
      <c r="B2458" s="1">
        <v>34.922038000000001</v>
      </c>
      <c r="C2458" s="1">
        <v>0.288325</v>
      </c>
    </row>
    <row r="2459" spans="1:3" x14ac:dyDescent="0.2">
      <c r="A2459" s="247">
        <v>41802.601983263601</v>
      </c>
      <c r="B2459" s="1">
        <v>35.141316000000003</v>
      </c>
      <c r="C2459" s="1">
        <v>0.29005999999999998</v>
      </c>
    </row>
    <row r="2460" spans="1:3" x14ac:dyDescent="0.2">
      <c r="A2460" s="247">
        <v>41802.601983270797</v>
      </c>
      <c r="B2460" s="1">
        <v>35.255721999999999</v>
      </c>
      <c r="C2460" s="1">
        <v>0.29096499999999997</v>
      </c>
    </row>
    <row r="2461" spans="1:3" x14ac:dyDescent="0.2">
      <c r="A2461" s="247">
        <v>41802.601983278</v>
      </c>
      <c r="B2461" s="1">
        <v>35.285403000000002</v>
      </c>
      <c r="C2461" s="1">
        <v>0.29120000000000001</v>
      </c>
    </row>
    <row r="2462" spans="1:3" x14ac:dyDescent="0.2">
      <c r="A2462" s="248">
        <v>41802.601994753401</v>
      </c>
      <c r="B2462" s="1">
        <v>35.317678999999998</v>
      </c>
      <c r="C2462" s="1">
        <v>0.29145599999999999</v>
      </c>
    </row>
    <row r="2463" spans="1:3" x14ac:dyDescent="0.2">
      <c r="A2463" s="248">
        <v>41802.601994760596</v>
      </c>
      <c r="B2463" s="1">
        <v>35.419711999999997</v>
      </c>
      <c r="C2463" s="1">
        <v>0.292263</v>
      </c>
    </row>
    <row r="2464" spans="1:3" x14ac:dyDescent="0.2">
      <c r="A2464" s="248">
        <v>41802.601994767698</v>
      </c>
      <c r="B2464" s="1">
        <v>35.531630999999997</v>
      </c>
      <c r="C2464" s="1">
        <v>0.29314899999999999</v>
      </c>
    </row>
    <row r="2465" spans="1:3" x14ac:dyDescent="0.2">
      <c r="A2465" s="248">
        <v>41802.601994774901</v>
      </c>
      <c r="B2465" s="1">
        <v>35.580140999999998</v>
      </c>
      <c r="C2465" s="1">
        <v>0.29353200000000002</v>
      </c>
    </row>
    <row r="2466" spans="1:3" x14ac:dyDescent="0.2">
      <c r="A2466" s="248">
        <v>41802.601994782097</v>
      </c>
      <c r="B2466" s="1">
        <v>35.617721000000003</v>
      </c>
      <c r="C2466" s="1">
        <v>0.29382999999999998</v>
      </c>
    </row>
    <row r="2467" spans="1:3" x14ac:dyDescent="0.2">
      <c r="A2467" s="248">
        <v>41802.6019947893</v>
      </c>
      <c r="B2467" s="1">
        <v>35.785026999999999</v>
      </c>
      <c r="C2467" s="1">
        <v>0.29515400000000003</v>
      </c>
    </row>
    <row r="2468" spans="1:3" x14ac:dyDescent="0.2">
      <c r="A2468" s="248">
        <v>41802.601994796401</v>
      </c>
      <c r="B2468" s="1">
        <v>36.118419000000003</v>
      </c>
      <c r="C2468" s="1">
        <v>0.297792</v>
      </c>
    </row>
    <row r="2469" spans="1:3" x14ac:dyDescent="0.2">
      <c r="A2469" s="248">
        <v>41802.601994803597</v>
      </c>
      <c r="B2469" s="1">
        <v>36.607410999999999</v>
      </c>
      <c r="C2469" s="1">
        <v>0.30166100000000001</v>
      </c>
    </row>
    <row r="2470" spans="1:3" x14ac:dyDescent="0.2">
      <c r="A2470" s="248">
        <v>41802.601994810801</v>
      </c>
      <c r="B2470" s="1">
        <v>37.152053000000002</v>
      </c>
      <c r="C2470" s="1">
        <v>0.30597000000000002</v>
      </c>
    </row>
    <row r="2471" spans="1:3" x14ac:dyDescent="0.2">
      <c r="A2471" s="248">
        <v>41802.601994817996</v>
      </c>
      <c r="B2471" s="1">
        <v>37.734181999999997</v>
      </c>
      <c r="C2471" s="1">
        <v>0.31057699999999999</v>
      </c>
    </row>
    <row r="2472" spans="1:3" x14ac:dyDescent="0.2">
      <c r="A2472" s="249">
        <v>41802.602006316498</v>
      </c>
      <c r="B2472" s="1">
        <v>38.291103999999997</v>
      </c>
      <c r="C2472" s="1">
        <v>0.31498300000000001</v>
      </c>
    </row>
    <row r="2473" spans="1:3" x14ac:dyDescent="0.2">
      <c r="A2473" s="249">
        <v>41802.602006323701</v>
      </c>
      <c r="B2473" s="1">
        <v>38.789261000000003</v>
      </c>
      <c r="C2473" s="1">
        <v>0.31892500000000001</v>
      </c>
    </row>
    <row r="2474" spans="1:3" x14ac:dyDescent="0.2">
      <c r="A2474" s="249">
        <v>41802.602006330897</v>
      </c>
      <c r="B2474" s="1">
        <v>39.056826999999998</v>
      </c>
      <c r="C2474" s="1">
        <v>0.32104199999999999</v>
      </c>
    </row>
    <row r="2475" spans="1:3" x14ac:dyDescent="0.2">
      <c r="A2475" s="249">
        <v>41802.6020063381</v>
      </c>
      <c r="B2475" s="1">
        <v>39.021026999999997</v>
      </c>
      <c r="C2475" s="1">
        <v>0.32075900000000002</v>
      </c>
    </row>
    <row r="2476" spans="1:3" x14ac:dyDescent="0.2">
      <c r="A2476" s="249">
        <v>41802.602006345202</v>
      </c>
      <c r="B2476" s="1">
        <v>38.688870999999999</v>
      </c>
      <c r="C2476" s="1">
        <v>0.318131</v>
      </c>
    </row>
    <row r="2477" spans="1:3" x14ac:dyDescent="0.2">
      <c r="A2477" s="249">
        <v>41802.602006352397</v>
      </c>
      <c r="B2477" s="1">
        <v>38.090162999999997</v>
      </c>
      <c r="C2477" s="1">
        <v>0.31339299999999998</v>
      </c>
    </row>
    <row r="2478" spans="1:3" x14ac:dyDescent="0.2">
      <c r="A2478" s="249">
        <v>41802.602006359601</v>
      </c>
      <c r="B2478" s="1">
        <v>37.230466999999997</v>
      </c>
      <c r="C2478" s="1">
        <v>0.306591</v>
      </c>
    </row>
    <row r="2479" spans="1:3" x14ac:dyDescent="0.2">
      <c r="A2479" s="249">
        <v>41802.602006366797</v>
      </c>
      <c r="B2479" s="1">
        <v>36.357844999999998</v>
      </c>
      <c r="C2479" s="1">
        <v>0.29968600000000001</v>
      </c>
    </row>
    <row r="2480" spans="1:3" x14ac:dyDescent="0.2">
      <c r="A2480" s="249">
        <v>41802.602006373898</v>
      </c>
      <c r="B2480" s="1">
        <v>35.505510000000001</v>
      </c>
      <c r="C2480" s="1">
        <v>0.29294199999999998</v>
      </c>
    </row>
    <row r="2481" spans="1:3" x14ac:dyDescent="0.2">
      <c r="A2481" s="249">
        <v>41802.602006381101</v>
      </c>
      <c r="B2481" s="1">
        <v>34.786439999999999</v>
      </c>
      <c r="C2481" s="1">
        <v>0.28725200000000001</v>
      </c>
    </row>
    <row r="2482" spans="1:3" x14ac:dyDescent="0.2">
      <c r="A2482" s="250">
        <v>41802.602017879697</v>
      </c>
      <c r="B2482" s="1">
        <v>34.283177999999999</v>
      </c>
      <c r="C2482" s="1">
        <v>0.28327000000000002</v>
      </c>
    </row>
    <row r="2483" spans="1:3" x14ac:dyDescent="0.2">
      <c r="A2483" s="250">
        <v>41802.6020178869</v>
      </c>
      <c r="B2483" s="1">
        <v>33.952357999999997</v>
      </c>
      <c r="C2483" s="1">
        <v>0.28065200000000001</v>
      </c>
    </row>
    <row r="2484" spans="1:3" x14ac:dyDescent="0.2">
      <c r="A2484" s="250">
        <v>41802.602017894103</v>
      </c>
      <c r="B2484" s="1">
        <v>33.805245999999997</v>
      </c>
      <c r="C2484" s="1">
        <v>0.27948800000000001</v>
      </c>
    </row>
    <row r="2485" spans="1:3" x14ac:dyDescent="0.2">
      <c r="A2485" s="250">
        <v>41802.602017901198</v>
      </c>
      <c r="B2485" s="1">
        <v>33.857410000000002</v>
      </c>
      <c r="C2485" s="1">
        <v>0.27990100000000001</v>
      </c>
    </row>
    <row r="2486" spans="1:3" x14ac:dyDescent="0.2">
      <c r="A2486" s="250">
        <v>41802.602017908401</v>
      </c>
      <c r="B2486" s="1">
        <v>33.965997000000002</v>
      </c>
      <c r="C2486" s="1">
        <v>0.28076000000000001</v>
      </c>
    </row>
    <row r="2487" spans="1:3" x14ac:dyDescent="0.2">
      <c r="A2487" s="250">
        <v>41802.602017915597</v>
      </c>
      <c r="B2487" s="1">
        <v>34.123517</v>
      </c>
      <c r="C2487" s="1">
        <v>0.28200700000000001</v>
      </c>
    </row>
    <row r="2488" spans="1:3" x14ac:dyDescent="0.2">
      <c r="A2488" s="250">
        <v>41802.6020179228</v>
      </c>
      <c r="B2488" s="1">
        <v>34.313436000000003</v>
      </c>
      <c r="C2488" s="1">
        <v>0.28350900000000001</v>
      </c>
    </row>
    <row r="2489" spans="1:3" x14ac:dyDescent="0.2">
      <c r="A2489" s="250">
        <v>41802.602017929901</v>
      </c>
      <c r="B2489" s="1">
        <v>34.396486000000003</v>
      </c>
      <c r="C2489" s="1">
        <v>0.284167</v>
      </c>
    </row>
    <row r="2490" spans="1:3" x14ac:dyDescent="0.2">
      <c r="A2490" s="250">
        <v>41802.602017937097</v>
      </c>
      <c r="B2490" s="1">
        <v>34.414593000000004</v>
      </c>
      <c r="C2490" s="1">
        <v>0.28431000000000001</v>
      </c>
    </row>
    <row r="2491" spans="1:3" x14ac:dyDescent="0.2">
      <c r="A2491" s="250">
        <v>41802.6020179443</v>
      </c>
      <c r="B2491" s="1">
        <v>34.435962000000004</v>
      </c>
      <c r="C2491" s="1">
        <v>0.28447899999999998</v>
      </c>
    </row>
    <row r="2492" spans="1:3" x14ac:dyDescent="0.2">
      <c r="A2492" s="251">
        <v>41802.602029431298</v>
      </c>
      <c r="B2492" s="1">
        <v>34.443030999999998</v>
      </c>
      <c r="C2492" s="1">
        <v>0.28453499999999998</v>
      </c>
    </row>
    <row r="2493" spans="1:3" x14ac:dyDescent="0.2">
      <c r="A2493" s="251">
        <v>41802.602029438502</v>
      </c>
      <c r="B2493" s="1">
        <v>34.414270999999999</v>
      </c>
      <c r="C2493" s="1">
        <v>0.28430699999999998</v>
      </c>
    </row>
    <row r="2494" spans="1:3" x14ac:dyDescent="0.2">
      <c r="A2494" s="251">
        <v>41802.602029445603</v>
      </c>
      <c r="B2494" s="1">
        <v>34.286371000000003</v>
      </c>
      <c r="C2494" s="1">
        <v>0.28329500000000002</v>
      </c>
    </row>
    <row r="2495" spans="1:3" x14ac:dyDescent="0.2">
      <c r="A2495" s="251">
        <v>41802.602029452799</v>
      </c>
      <c r="B2495" s="1">
        <v>34.067638000000002</v>
      </c>
      <c r="C2495" s="1">
        <v>0.28156500000000001</v>
      </c>
    </row>
    <row r="2496" spans="1:3" x14ac:dyDescent="0.2">
      <c r="A2496" s="251">
        <v>41802.602029460002</v>
      </c>
      <c r="B2496" s="1">
        <v>33.899450000000002</v>
      </c>
      <c r="C2496" s="1">
        <v>0.28023399999999998</v>
      </c>
    </row>
    <row r="2497" spans="1:3" x14ac:dyDescent="0.2">
      <c r="A2497" s="251">
        <v>41802.602029467198</v>
      </c>
      <c r="B2497" s="1">
        <v>33.776592999999998</v>
      </c>
      <c r="C2497" s="1">
        <v>0.27926200000000001</v>
      </c>
    </row>
    <row r="2498" spans="1:3" x14ac:dyDescent="0.2">
      <c r="A2498" s="251">
        <v>41802.602029474401</v>
      </c>
      <c r="B2498" s="1">
        <v>33.591571999999999</v>
      </c>
      <c r="C2498" s="1">
        <v>0.27779799999999999</v>
      </c>
    </row>
    <row r="2499" spans="1:3" x14ac:dyDescent="0.2">
      <c r="A2499" s="251">
        <v>41802.602029481503</v>
      </c>
      <c r="B2499" s="1">
        <v>33.395795999999997</v>
      </c>
      <c r="C2499" s="1">
        <v>0.27624900000000002</v>
      </c>
    </row>
    <row r="2500" spans="1:3" x14ac:dyDescent="0.2">
      <c r="A2500" s="251">
        <v>41802.602029488698</v>
      </c>
      <c r="B2500" s="1">
        <v>33.225228000000001</v>
      </c>
      <c r="C2500" s="1">
        <v>0.274899</v>
      </c>
    </row>
    <row r="2501" spans="1:3" x14ac:dyDescent="0.2">
      <c r="A2501" s="251">
        <v>41802.602029495902</v>
      </c>
      <c r="B2501" s="1">
        <v>33.160760000000003</v>
      </c>
      <c r="C2501" s="1">
        <v>0.27438899999999999</v>
      </c>
    </row>
    <row r="2502" spans="1:3" x14ac:dyDescent="0.2">
      <c r="A2502" s="252">
        <v>41802.602040971302</v>
      </c>
      <c r="B2502" s="1">
        <v>33.204825999999997</v>
      </c>
      <c r="C2502" s="1">
        <v>0.27473700000000001</v>
      </c>
    </row>
    <row r="2503" spans="1:3" x14ac:dyDescent="0.2">
      <c r="A2503" s="252">
        <v>41802.602040978498</v>
      </c>
      <c r="B2503" s="1">
        <v>33.283149000000002</v>
      </c>
      <c r="C2503" s="1">
        <v>0.27535700000000002</v>
      </c>
    </row>
    <row r="2504" spans="1:3" x14ac:dyDescent="0.2">
      <c r="A2504" s="252">
        <v>41802.602040985701</v>
      </c>
      <c r="B2504" s="1">
        <v>33.352581999999998</v>
      </c>
      <c r="C2504" s="1">
        <v>0.27590700000000001</v>
      </c>
    </row>
    <row r="2505" spans="1:3" x14ac:dyDescent="0.2">
      <c r="A2505" s="252">
        <v>41802.602040992802</v>
      </c>
      <c r="B2505" s="1">
        <v>33.456755999999999</v>
      </c>
      <c r="C2505" s="1">
        <v>0.276731</v>
      </c>
    </row>
    <row r="2506" spans="1:3" x14ac:dyDescent="0.2">
      <c r="A2506" s="252">
        <v>41802.602040999998</v>
      </c>
      <c r="B2506" s="1">
        <v>33.581876999999999</v>
      </c>
      <c r="C2506" s="1">
        <v>0.277721</v>
      </c>
    </row>
    <row r="2507" spans="1:3" x14ac:dyDescent="0.2">
      <c r="A2507" s="252">
        <v>41802.602041007201</v>
      </c>
      <c r="B2507" s="1">
        <v>33.723362000000002</v>
      </c>
      <c r="C2507" s="1">
        <v>0.27883999999999998</v>
      </c>
    </row>
    <row r="2508" spans="1:3" x14ac:dyDescent="0.2">
      <c r="A2508" s="252">
        <v>41802.602041014397</v>
      </c>
      <c r="B2508" s="1">
        <v>33.830215000000003</v>
      </c>
      <c r="C2508" s="1">
        <v>0.27968599999999999</v>
      </c>
    </row>
    <row r="2509" spans="1:3" x14ac:dyDescent="0.2">
      <c r="A2509" s="252">
        <v>41802.602041021499</v>
      </c>
      <c r="B2509" s="1">
        <v>33.857771</v>
      </c>
      <c r="C2509" s="1">
        <v>0.27990399999999999</v>
      </c>
    </row>
    <row r="2510" spans="1:3" x14ac:dyDescent="0.2">
      <c r="A2510" s="252">
        <v>41802.602041028702</v>
      </c>
      <c r="B2510" s="1">
        <v>33.82452</v>
      </c>
      <c r="C2510" s="1">
        <v>0.27964099999999997</v>
      </c>
    </row>
    <row r="2511" spans="1:3" x14ac:dyDescent="0.2">
      <c r="A2511" s="252">
        <v>41802.602041035898</v>
      </c>
      <c r="B2511" s="1">
        <v>33.771096999999997</v>
      </c>
      <c r="C2511" s="1">
        <v>0.27921800000000002</v>
      </c>
    </row>
    <row r="2512" spans="1:3" x14ac:dyDescent="0.2">
      <c r="A2512" s="253">
        <v>41802.602052545997</v>
      </c>
      <c r="B2512" s="1">
        <v>33.739657999999999</v>
      </c>
      <c r="C2512" s="1">
        <v>0.27896900000000002</v>
      </c>
    </row>
    <row r="2513" spans="1:3" x14ac:dyDescent="0.2">
      <c r="A2513" s="253">
        <v>41802.6020525532</v>
      </c>
      <c r="B2513" s="1">
        <v>33.716270000000002</v>
      </c>
      <c r="C2513" s="1">
        <v>0.27878399999999998</v>
      </c>
    </row>
    <row r="2514" spans="1:3" x14ac:dyDescent="0.2">
      <c r="A2514" s="253">
        <v>41802.602052560404</v>
      </c>
      <c r="B2514" s="1">
        <v>33.675204999999998</v>
      </c>
      <c r="C2514" s="1">
        <v>0.27845900000000001</v>
      </c>
    </row>
    <row r="2515" spans="1:3" x14ac:dyDescent="0.2">
      <c r="A2515" s="253">
        <v>41802.602052567599</v>
      </c>
      <c r="B2515" s="1">
        <v>33.657927999999998</v>
      </c>
      <c r="C2515" s="1">
        <v>0.27832299999999999</v>
      </c>
    </row>
    <row r="2516" spans="1:3" x14ac:dyDescent="0.2">
      <c r="A2516" s="253">
        <v>41802.602052574701</v>
      </c>
      <c r="B2516" s="1">
        <v>33.703297999999997</v>
      </c>
      <c r="C2516" s="1">
        <v>0.27868199999999999</v>
      </c>
    </row>
    <row r="2517" spans="1:3" x14ac:dyDescent="0.2">
      <c r="A2517" s="253">
        <v>41802.602052581897</v>
      </c>
      <c r="B2517" s="1">
        <v>33.799121</v>
      </c>
      <c r="C2517" s="1">
        <v>0.27944000000000002</v>
      </c>
    </row>
    <row r="2518" spans="1:3" x14ac:dyDescent="0.2">
      <c r="A2518" s="253">
        <v>41802.6020525891</v>
      </c>
      <c r="B2518" s="1">
        <v>33.938141999999999</v>
      </c>
      <c r="C2518" s="1">
        <v>0.28054000000000001</v>
      </c>
    </row>
    <row r="2519" spans="1:3" x14ac:dyDescent="0.2">
      <c r="A2519" s="253">
        <v>41802.602052596303</v>
      </c>
      <c r="B2519" s="1">
        <v>34.063730999999997</v>
      </c>
      <c r="C2519" s="1">
        <v>0.28153400000000001</v>
      </c>
    </row>
    <row r="2520" spans="1:3" x14ac:dyDescent="0.2">
      <c r="A2520" s="253">
        <v>41802.602052603397</v>
      </c>
      <c r="B2520" s="1">
        <v>34.171329</v>
      </c>
      <c r="C2520" s="1">
        <v>0.282385</v>
      </c>
    </row>
    <row r="2521" spans="1:3" x14ac:dyDescent="0.2">
      <c r="A2521" s="253">
        <v>41802.6020526106</v>
      </c>
      <c r="B2521" s="1">
        <v>34.292358</v>
      </c>
      <c r="C2521" s="1">
        <v>0.28334300000000001</v>
      </c>
    </row>
    <row r="2522" spans="1:3" x14ac:dyDescent="0.2">
      <c r="A2522" s="254">
        <v>41802.602064074497</v>
      </c>
      <c r="B2522" s="1">
        <v>34.372047000000002</v>
      </c>
      <c r="C2522" s="1">
        <v>0.28397299999999998</v>
      </c>
    </row>
    <row r="2523" spans="1:3" x14ac:dyDescent="0.2">
      <c r="A2523" s="254">
        <v>41802.602064081701</v>
      </c>
      <c r="B2523" s="1">
        <v>34.399495000000002</v>
      </c>
      <c r="C2523" s="1">
        <v>0.28419</v>
      </c>
    </row>
    <row r="2524" spans="1:3" x14ac:dyDescent="0.2">
      <c r="A2524" s="254">
        <v>41802.602064088802</v>
      </c>
      <c r="B2524" s="1">
        <v>34.405605000000001</v>
      </c>
      <c r="C2524" s="1">
        <v>0.28423900000000002</v>
      </c>
    </row>
    <row r="2525" spans="1:3" x14ac:dyDescent="0.2">
      <c r="A2525" s="254">
        <v>41802.602064095998</v>
      </c>
      <c r="B2525" s="1">
        <v>34.388596</v>
      </c>
      <c r="C2525" s="1">
        <v>0.28410400000000002</v>
      </c>
    </row>
    <row r="2526" spans="1:3" x14ac:dyDescent="0.2">
      <c r="A2526" s="254">
        <v>41802.602064103201</v>
      </c>
      <c r="B2526" s="1">
        <v>34.376790999999997</v>
      </c>
      <c r="C2526" s="1">
        <v>0.28401100000000001</v>
      </c>
    </row>
    <row r="2527" spans="1:3" x14ac:dyDescent="0.2">
      <c r="A2527" s="254">
        <v>41802.602064110397</v>
      </c>
      <c r="B2527" s="1">
        <v>34.402734000000002</v>
      </c>
      <c r="C2527" s="1">
        <v>0.28421600000000002</v>
      </c>
    </row>
    <row r="2528" spans="1:3" x14ac:dyDescent="0.2">
      <c r="A2528" s="254">
        <v>41802.602064117498</v>
      </c>
      <c r="B2528" s="1">
        <v>34.452235000000002</v>
      </c>
      <c r="C2528" s="1">
        <v>0.28460800000000003</v>
      </c>
    </row>
    <row r="2529" spans="1:3" x14ac:dyDescent="0.2">
      <c r="A2529" s="254">
        <v>41802.602064124701</v>
      </c>
      <c r="B2529" s="1">
        <v>34.541271999999999</v>
      </c>
      <c r="C2529" s="1">
        <v>0.28531200000000001</v>
      </c>
    </row>
    <row r="2530" spans="1:3" x14ac:dyDescent="0.2">
      <c r="A2530" s="254">
        <v>41802.602064131897</v>
      </c>
      <c r="B2530" s="1">
        <v>34.636105000000001</v>
      </c>
      <c r="C2530" s="1">
        <v>0.28606300000000001</v>
      </c>
    </row>
    <row r="2531" spans="1:3" x14ac:dyDescent="0.2">
      <c r="A2531" s="254">
        <v>41802.602064139101</v>
      </c>
      <c r="B2531" s="1">
        <v>34.729717000000001</v>
      </c>
      <c r="C2531" s="1">
        <v>0.28680299999999997</v>
      </c>
    </row>
    <row r="2532" spans="1:3" x14ac:dyDescent="0.2">
      <c r="A2532" s="255">
        <v>41802.602075672403</v>
      </c>
      <c r="B2532" s="1">
        <v>34.836883999999998</v>
      </c>
      <c r="C2532" s="1">
        <v>0.28765099999999999</v>
      </c>
    </row>
    <row r="2533" spans="1:3" x14ac:dyDescent="0.2">
      <c r="A2533" s="255">
        <v>41802.602075679497</v>
      </c>
      <c r="B2533" s="1">
        <v>34.935969</v>
      </c>
      <c r="C2533" s="1">
        <v>0.288435</v>
      </c>
    </row>
    <row r="2534" spans="1:3" x14ac:dyDescent="0.2">
      <c r="A2534" s="255">
        <v>41802.6020756867</v>
      </c>
      <c r="B2534" s="1">
        <v>34.969627000000003</v>
      </c>
      <c r="C2534" s="1">
        <v>0.28870200000000001</v>
      </c>
    </row>
    <row r="2535" spans="1:3" x14ac:dyDescent="0.2">
      <c r="A2535" s="255">
        <v>41802.602075693903</v>
      </c>
      <c r="B2535" s="1">
        <v>34.941119999999998</v>
      </c>
      <c r="C2535" s="1">
        <v>0.28847600000000001</v>
      </c>
    </row>
    <row r="2536" spans="1:3" x14ac:dyDescent="0.2">
      <c r="A2536" s="255">
        <v>41802.602075701099</v>
      </c>
      <c r="B2536" s="1">
        <v>34.899110999999998</v>
      </c>
      <c r="C2536" s="1">
        <v>0.28814400000000001</v>
      </c>
    </row>
    <row r="2537" spans="1:3" x14ac:dyDescent="0.2">
      <c r="A2537" s="255">
        <v>41802.602075708201</v>
      </c>
      <c r="B2537" s="1">
        <v>34.918652999999999</v>
      </c>
      <c r="C2537" s="1">
        <v>0.288298</v>
      </c>
    </row>
    <row r="2538" spans="1:3" x14ac:dyDescent="0.2">
      <c r="A2538" s="255">
        <v>41802.602075715396</v>
      </c>
      <c r="B2538" s="1">
        <v>34.988577999999997</v>
      </c>
      <c r="C2538" s="1">
        <v>0.288852</v>
      </c>
    </row>
    <row r="2539" spans="1:3" x14ac:dyDescent="0.2">
      <c r="A2539" s="255">
        <v>41802.6020757226</v>
      </c>
      <c r="B2539" s="1">
        <v>35.070838000000002</v>
      </c>
      <c r="C2539" s="1">
        <v>0.28950300000000001</v>
      </c>
    </row>
    <row r="2540" spans="1:3" x14ac:dyDescent="0.2">
      <c r="A2540" s="255">
        <v>41802.602075729803</v>
      </c>
      <c r="B2540" s="1">
        <v>35.149813000000002</v>
      </c>
      <c r="C2540" s="1">
        <v>0.29012700000000002</v>
      </c>
    </row>
    <row r="2541" spans="1:3" x14ac:dyDescent="0.2">
      <c r="A2541" s="255">
        <v>41802.602075736897</v>
      </c>
      <c r="B2541" s="1">
        <v>35.273268000000002</v>
      </c>
      <c r="C2541" s="1">
        <v>0.29110399999999997</v>
      </c>
    </row>
    <row r="2542" spans="1:3" x14ac:dyDescent="0.2">
      <c r="A2542" s="256">
        <v>41802.602087374398</v>
      </c>
      <c r="B2542" s="1">
        <v>35.409787000000001</v>
      </c>
      <c r="C2542" s="1">
        <v>0.29218499999999997</v>
      </c>
    </row>
    <row r="2543" spans="1:3" x14ac:dyDescent="0.2">
      <c r="A2543" s="256">
        <v>41802.602087381601</v>
      </c>
      <c r="B2543" s="1">
        <v>35.517629999999997</v>
      </c>
      <c r="C2543" s="1">
        <v>0.29303800000000002</v>
      </c>
    </row>
    <row r="2544" spans="1:3" x14ac:dyDescent="0.2">
      <c r="A2544" s="256">
        <v>41802.602087388797</v>
      </c>
      <c r="B2544" s="1">
        <v>35.5456</v>
      </c>
      <c r="C2544" s="1">
        <v>0.29325899999999999</v>
      </c>
    </row>
    <row r="2545" spans="1:3" x14ac:dyDescent="0.2">
      <c r="A2545" s="256">
        <v>41802.602087395899</v>
      </c>
      <c r="B2545" s="1">
        <v>35.496422000000003</v>
      </c>
      <c r="C2545" s="1">
        <v>0.29287000000000002</v>
      </c>
    </row>
    <row r="2546" spans="1:3" x14ac:dyDescent="0.2">
      <c r="A2546" s="256">
        <v>41802.602087403102</v>
      </c>
      <c r="B2546" s="1">
        <v>35.421163</v>
      </c>
      <c r="C2546" s="1">
        <v>0.29227500000000001</v>
      </c>
    </row>
    <row r="2547" spans="1:3" x14ac:dyDescent="0.2">
      <c r="A2547" s="256">
        <v>41802.602087410298</v>
      </c>
      <c r="B2547" s="1">
        <v>35.378517000000002</v>
      </c>
      <c r="C2547" s="1">
        <v>0.291937</v>
      </c>
    </row>
    <row r="2548" spans="1:3" x14ac:dyDescent="0.2">
      <c r="A2548" s="256">
        <v>41802.602087417501</v>
      </c>
      <c r="B2548" s="1">
        <v>35.333314999999999</v>
      </c>
      <c r="C2548" s="1">
        <v>0.29157899999999998</v>
      </c>
    </row>
    <row r="2549" spans="1:3" x14ac:dyDescent="0.2">
      <c r="A2549" s="256">
        <v>41802.602087424697</v>
      </c>
      <c r="B2549" s="1">
        <v>35.330283000000001</v>
      </c>
      <c r="C2549" s="1">
        <v>0.29155500000000001</v>
      </c>
    </row>
    <row r="2550" spans="1:3" x14ac:dyDescent="0.2">
      <c r="A2550" s="256">
        <v>41802.602087431798</v>
      </c>
      <c r="B2550" s="1">
        <v>35.370165999999998</v>
      </c>
      <c r="C2550" s="1">
        <v>0.29187099999999999</v>
      </c>
    </row>
    <row r="2551" spans="1:3" x14ac:dyDescent="0.2">
      <c r="A2551" s="256">
        <v>41802.602087439001</v>
      </c>
      <c r="B2551" s="1">
        <v>35.45373</v>
      </c>
      <c r="C2551" s="1">
        <v>0.29253200000000001</v>
      </c>
    </row>
    <row r="2552" spans="1:3" x14ac:dyDescent="0.2">
      <c r="A2552" s="257">
        <v>41802.602098926</v>
      </c>
      <c r="B2552" s="1">
        <v>35.493443999999997</v>
      </c>
      <c r="C2552" s="1">
        <v>0.292846</v>
      </c>
    </row>
    <row r="2553" spans="1:3" x14ac:dyDescent="0.2">
      <c r="A2553" s="257">
        <v>41802.602098933203</v>
      </c>
      <c r="B2553" s="1">
        <v>35.490527</v>
      </c>
      <c r="C2553" s="1">
        <v>0.292823</v>
      </c>
    </row>
    <row r="2554" spans="1:3" x14ac:dyDescent="0.2">
      <c r="A2554" s="257">
        <v>41802.602098940399</v>
      </c>
      <c r="B2554" s="1">
        <v>35.414023999999998</v>
      </c>
      <c r="C2554" s="1">
        <v>0.29221799999999998</v>
      </c>
    </row>
    <row r="2555" spans="1:3" x14ac:dyDescent="0.2">
      <c r="A2555" s="257">
        <v>41802.6020989475</v>
      </c>
      <c r="B2555" s="1">
        <v>35.247546999999997</v>
      </c>
      <c r="C2555" s="1">
        <v>0.29090100000000002</v>
      </c>
    </row>
    <row r="2556" spans="1:3" x14ac:dyDescent="0.2">
      <c r="A2556" s="257">
        <v>41802.602098954703</v>
      </c>
      <c r="B2556" s="1">
        <v>34.972152000000001</v>
      </c>
      <c r="C2556" s="1">
        <v>0.28872199999999998</v>
      </c>
    </row>
    <row r="2557" spans="1:3" x14ac:dyDescent="0.2">
      <c r="A2557" s="257">
        <v>41802.602098961899</v>
      </c>
      <c r="B2557" s="1">
        <v>34.624138000000002</v>
      </c>
      <c r="C2557" s="1">
        <v>0.285968</v>
      </c>
    </row>
    <row r="2558" spans="1:3" x14ac:dyDescent="0.2">
      <c r="A2558" s="257">
        <v>41802.602098969102</v>
      </c>
      <c r="B2558" s="1">
        <v>34.229954999999997</v>
      </c>
      <c r="C2558" s="1">
        <v>0.28284900000000002</v>
      </c>
    </row>
    <row r="2559" spans="1:3" x14ac:dyDescent="0.2">
      <c r="A2559" s="257">
        <v>41802.602098976196</v>
      </c>
      <c r="B2559" s="1">
        <v>33.955182000000001</v>
      </c>
      <c r="C2559" s="1">
        <v>0.28067500000000001</v>
      </c>
    </row>
    <row r="2560" spans="1:3" x14ac:dyDescent="0.2">
      <c r="A2560" s="257">
        <v>41802.6020989834</v>
      </c>
      <c r="B2560" s="1">
        <v>33.724091999999999</v>
      </c>
      <c r="C2560" s="1">
        <v>0.27884599999999998</v>
      </c>
    </row>
    <row r="2561" spans="1:3" x14ac:dyDescent="0.2">
      <c r="A2561" s="257">
        <v>41802.602098990603</v>
      </c>
      <c r="B2561" s="1">
        <v>33.506587000000003</v>
      </c>
      <c r="C2561" s="1">
        <v>0.27712500000000001</v>
      </c>
    </row>
    <row r="2562" spans="1:3" x14ac:dyDescent="0.2">
      <c r="A2562" s="258">
        <v>41802.602110466003</v>
      </c>
      <c r="B2562" s="1">
        <v>33.329901</v>
      </c>
      <c r="C2562" s="1">
        <v>0.275727</v>
      </c>
    </row>
    <row r="2563" spans="1:3" x14ac:dyDescent="0.2">
      <c r="A2563" s="258">
        <v>41802.602110473199</v>
      </c>
      <c r="B2563" s="1">
        <v>33.163784</v>
      </c>
      <c r="C2563" s="1">
        <v>0.27441300000000002</v>
      </c>
    </row>
    <row r="2564" spans="1:3" x14ac:dyDescent="0.2">
      <c r="A2564" s="258">
        <v>41802.602110480402</v>
      </c>
      <c r="B2564" s="1">
        <v>32.936447000000001</v>
      </c>
      <c r="C2564" s="1">
        <v>0.27261400000000002</v>
      </c>
    </row>
    <row r="2565" spans="1:3" x14ac:dyDescent="0.2">
      <c r="A2565" s="258">
        <v>41802.602110487504</v>
      </c>
      <c r="B2565" s="1">
        <v>32.627625000000002</v>
      </c>
      <c r="C2565" s="1">
        <v>0.27017000000000002</v>
      </c>
    </row>
    <row r="2566" spans="1:3" x14ac:dyDescent="0.2">
      <c r="A2566" s="258">
        <v>41802.602110494699</v>
      </c>
      <c r="B2566" s="1">
        <v>32.187434000000003</v>
      </c>
      <c r="C2566" s="1">
        <v>0.26668700000000001</v>
      </c>
    </row>
    <row r="2567" spans="1:3" x14ac:dyDescent="0.2">
      <c r="A2567" s="258">
        <v>41802.602110501903</v>
      </c>
      <c r="B2567" s="1">
        <v>31.673511000000001</v>
      </c>
      <c r="C2567" s="1">
        <v>0.26262099999999999</v>
      </c>
    </row>
    <row r="2568" spans="1:3" x14ac:dyDescent="0.2">
      <c r="A2568" s="258">
        <v>41802.602110509099</v>
      </c>
      <c r="B2568" s="1">
        <v>31.104437999999998</v>
      </c>
      <c r="C2568" s="1">
        <v>0.25811800000000001</v>
      </c>
    </row>
    <row r="2569" spans="1:3" x14ac:dyDescent="0.2">
      <c r="A2569" s="258">
        <v>41802.602110516302</v>
      </c>
      <c r="B2569" s="1">
        <v>30.502306000000001</v>
      </c>
      <c r="C2569" s="1">
        <v>0.25335299999999999</v>
      </c>
    </row>
    <row r="2570" spans="1:3" x14ac:dyDescent="0.2">
      <c r="A2570" s="258">
        <v>41802.602110523403</v>
      </c>
      <c r="B2570" s="1">
        <v>29.959423000000001</v>
      </c>
      <c r="C2570" s="1">
        <v>0.249058</v>
      </c>
    </row>
    <row r="2571" spans="1:3" x14ac:dyDescent="0.2">
      <c r="A2571" s="258">
        <v>41802.602110530599</v>
      </c>
      <c r="B2571" s="1">
        <v>29.565048000000001</v>
      </c>
      <c r="C2571" s="1">
        <v>0.24593699999999999</v>
      </c>
    </row>
    <row r="2572" spans="1:3" x14ac:dyDescent="0.2">
      <c r="A2572" s="259">
        <v>41802.602122052303</v>
      </c>
      <c r="B2572" s="1">
        <v>29.404888</v>
      </c>
      <c r="C2572" s="1">
        <v>0.24467</v>
      </c>
    </row>
    <row r="2573" spans="1:3" x14ac:dyDescent="0.2">
      <c r="A2573" s="259">
        <v>41802.602122059499</v>
      </c>
      <c r="B2573" s="1">
        <v>29.415588</v>
      </c>
      <c r="C2573" s="1">
        <v>0.244755</v>
      </c>
    </row>
    <row r="2574" spans="1:3" x14ac:dyDescent="0.2">
      <c r="A2574" s="259">
        <v>41802.602122066703</v>
      </c>
      <c r="B2574" s="1">
        <v>29.609943000000001</v>
      </c>
      <c r="C2574" s="1">
        <v>0.24629200000000001</v>
      </c>
    </row>
    <row r="2575" spans="1:3" x14ac:dyDescent="0.2">
      <c r="A2575" s="259">
        <v>41802.602122073898</v>
      </c>
      <c r="B2575" s="1">
        <v>30.037385</v>
      </c>
      <c r="C2575" s="1">
        <v>0.24967500000000001</v>
      </c>
    </row>
    <row r="2576" spans="1:3" x14ac:dyDescent="0.2">
      <c r="A2576" s="259">
        <v>41802.602122081</v>
      </c>
      <c r="B2576" s="1">
        <v>30.702625000000001</v>
      </c>
      <c r="C2576" s="1">
        <v>0.254938</v>
      </c>
    </row>
    <row r="2577" spans="1:3" x14ac:dyDescent="0.2">
      <c r="A2577" s="259">
        <v>41802.602122088203</v>
      </c>
      <c r="B2577" s="1">
        <v>31.517710000000001</v>
      </c>
      <c r="C2577" s="1">
        <v>0.26138800000000001</v>
      </c>
    </row>
    <row r="2578" spans="1:3" x14ac:dyDescent="0.2">
      <c r="A2578" s="259">
        <v>41802.602122095399</v>
      </c>
      <c r="B2578" s="1">
        <v>32.398338000000003</v>
      </c>
      <c r="C2578" s="1">
        <v>0.26835599999999998</v>
      </c>
    </row>
    <row r="2579" spans="1:3" x14ac:dyDescent="0.2">
      <c r="A2579" s="259">
        <v>41802.602122102602</v>
      </c>
      <c r="B2579" s="1">
        <v>33.169403000000003</v>
      </c>
      <c r="C2579" s="1">
        <v>0.27445700000000001</v>
      </c>
    </row>
    <row r="2580" spans="1:3" x14ac:dyDescent="0.2">
      <c r="A2580" s="259">
        <v>41802.602122109703</v>
      </c>
      <c r="B2580" s="1">
        <v>33.903134000000001</v>
      </c>
      <c r="C2580" s="1">
        <v>0.28026299999999998</v>
      </c>
    </row>
    <row r="2581" spans="1:3" x14ac:dyDescent="0.2">
      <c r="A2581" s="259">
        <v>41802.602122116899</v>
      </c>
      <c r="B2581" s="1">
        <v>34.552985</v>
      </c>
      <c r="C2581" s="1">
        <v>0.28540500000000002</v>
      </c>
    </row>
    <row r="2582" spans="1:3" x14ac:dyDescent="0.2">
      <c r="A2582" s="260">
        <v>41802.602133603898</v>
      </c>
      <c r="B2582" s="1">
        <v>34.912835000000001</v>
      </c>
      <c r="C2582" s="1">
        <v>0.28825200000000001</v>
      </c>
    </row>
    <row r="2583" spans="1:3" x14ac:dyDescent="0.2">
      <c r="A2583" s="260">
        <v>41802.602133611101</v>
      </c>
      <c r="B2583" s="1">
        <v>34.991019000000001</v>
      </c>
      <c r="C2583" s="1">
        <v>0.28887099999999999</v>
      </c>
    </row>
    <row r="2584" spans="1:3" x14ac:dyDescent="0.2">
      <c r="A2584" s="260">
        <v>41802.602133618297</v>
      </c>
      <c r="B2584" s="1">
        <v>34.838842</v>
      </c>
      <c r="C2584" s="1">
        <v>0.28766700000000001</v>
      </c>
    </row>
    <row r="2585" spans="1:3" x14ac:dyDescent="0.2">
      <c r="A2585" s="260">
        <v>41802.602133625398</v>
      </c>
      <c r="B2585" s="1">
        <v>34.483175000000003</v>
      </c>
      <c r="C2585" s="1">
        <v>0.28485300000000002</v>
      </c>
    </row>
    <row r="2586" spans="1:3" x14ac:dyDescent="0.2">
      <c r="A2586" s="260">
        <v>41802.602133632601</v>
      </c>
      <c r="B2586" s="1">
        <v>33.983575000000002</v>
      </c>
      <c r="C2586" s="1">
        <v>0.28089900000000001</v>
      </c>
    </row>
    <row r="2587" spans="1:3" x14ac:dyDescent="0.2">
      <c r="A2587" s="260">
        <v>41802.602133639797</v>
      </c>
      <c r="B2587" s="1">
        <v>33.294868999999998</v>
      </c>
      <c r="C2587" s="1">
        <v>0.27544999999999997</v>
      </c>
    </row>
    <row r="2588" spans="1:3" x14ac:dyDescent="0.2">
      <c r="A2588" s="260">
        <v>41802.602133647</v>
      </c>
      <c r="B2588" s="1">
        <v>32.472769</v>
      </c>
      <c r="C2588" s="1">
        <v>0.26894499999999999</v>
      </c>
    </row>
    <row r="2589" spans="1:3" x14ac:dyDescent="0.2">
      <c r="A2589" s="260">
        <v>41802.602133654203</v>
      </c>
      <c r="B2589" s="1">
        <v>31.853681000000002</v>
      </c>
      <c r="C2589" s="1">
        <v>0.264046</v>
      </c>
    </row>
    <row r="2590" spans="1:3" x14ac:dyDescent="0.2">
      <c r="A2590" s="260">
        <v>41802.602133661298</v>
      </c>
      <c r="B2590" s="1">
        <v>31.375948999999999</v>
      </c>
      <c r="C2590" s="1">
        <v>0.260266</v>
      </c>
    </row>
    <row r="2591" spans="1:3" x14ac:dyDescent="0.2">
      <c r="A2591" s="260">
        <v>41802.602133668501</v>
      </c>
      <c r="B2591" s="1">
        <v>31.000264000000001</v>
      </c>
      <c r="C2591" s="1">
        <v>0.25729400000000002</v>
      </c>
    </row>
    <row r="2592" spans="1:3" x14ac:dyDescent="0.2">
      <c r="A2592" s="261">
        <v>41802.602145155499</v>
      </c>
      <c r="B2592" s="1">
        <v>30.771507</v>
      </c>
      <c r="C2592" s="1">
        <v>0.25548300000000002</v>
      </c>
    </row>
    <row r="2593" spans="1:3" x14ac:dyDescent="0.2">
      <c r="A2593" s="261">
        <v>41802.602145162702</v>
      </c>
      <c r="B2593" s="1">
        <v>30.744105000000001</v>
      </c>
      <c r="C2593" s="1">
        <v>0.25526700000000002</v>
      </c>
    </row>
    <row r="2594" spans="1:3" x14ac:dyDescent="0.2">
      <c r="A2594" s="261">
        <v>41802.602145169898</v>
      </c>
      <c r="B2594" s="1">
        <v>30.931176000000001</v>
      </c>
      <c r="C2594" s="1">
        <v>0.256747</v>
      </c>
    </row>
    <row r="2595" spans="1:3" x14ac:dyDescent="0.2">
      <c r="A2595" s="261">
        <v>41802.602145176999</v>
      </c>
      <c r="B2595" s="1">
        <v>31.286135999999999</v>
      </c>
      <c r="C2595" s="1">
        <v>0.25955600000000001</v>
      </c>
    </row>
    <row r="2596" spans="1:3" x14ac:dyDescent="0.2">
      <c r="A2596" s="261">
        <v>41802.602145184203</v>
      </c>
      <c r="B2596" s="1">
        <v>31.624126</v>
      </c>
      <c r="C2596" s="1">
        <v>0.26223000000000002</v>
      </c>
    </row>
    <row r="2597" spans="1:3" x14ac:dyDescent="0.2">
      <c r="A2597" s="261">
        <v>41802.602145191398</v>
      </c>
      <c r="B2597" s="1">
        <v>31.983506999999999</v>
      </c>
      <c r="C2597" s="1">
        <v>0.26507399999999998</v>
      </c>
    </row>
    <row r="2598" spans="1:3" x14ac:dyDescent="0.2">
      <c r="A2598" s="261">
        <v>41802.602145198602</v>
      </c>
      <c r="B2598" s="1">
        <v>32.394177999999997</v>
      </c>
      <c r="C2598" s="1">
        <v>0.26832299999999998</v>
      </c>
    </row>
    <row r="2599" spans="1:3" x14ac:dyDescent="0.2">
      <c r="A2599" s="261">
        <v>41802.602145205703</v>
      </c>
      <c r="B2599" s="1">
        <v>32.794823999999998</v>
      </c>
      <c r="C2599" s="1">
        <v>0.27149299999999998</v>
      </c>
    </row>
    <row r="2600" spans="1:3" x14ac:dyDescent="0.2">
      <c r="A2600" s="261">
        <v>41802.602145212899</v>
      </c>
      <c r="B2600" s="1">
        <v>33.170217000000001</v>
      </c>
      <c r="C2600" s="1">
        <v>0.27446399999999999</v>
      </c>
    </row>
    <row r="2601" spans="1:3" x14ac:dyDescent="0.2">
      <c r="A2601" s="261">
        <v>41802.602145220102</v>
      </c>
      <c r="B2601" s="1">
        <v>33.519252000000002</v>
      </c>
      <c r="C2601" s="1">
        <v>0.277225</v>
      </c>
    </row>
    <row r="2602" spans="1:3" x14ac:dyDescent="0.2">
      <c r="A2602" s="262">
        <v>41802.602156695502</v>
      </c>
      <c r="B2602" s="1">
        <v>33.907477999999998</v>
      </c>
      <c r="C2602" s="1">
        <v>0.28029700000000002</v>
      </c>
    </row>
    <row r="2603" spans="1:3" x14ac:dyDescent="0.2">
      <c r="A2603" s="262">
        <v>41802.602156702698</v>
      </c>
      <c r="B2603" s="1">
        <v>34.318838999999997</v>
      </c>
      <c r="C2603" s="1">
        <v>0.28355200000000003</v>
      </c>
    </row>
    <row r="2604" spans="1:3" x14ac:dyDescent="0.2">
      <c r="A2604" s="262">
        <v>41802.602156709901</v>
      </c>
      <c r="B2604" s="1">
        <v>34.682681000000002</v>
      </c>
      <c r="C2604" s="1">
        <v>0.28643099999999999</v>
      </c>
    </row>
    <row r="2605" spans="1:3" x14ac:dyDescent="0.2">
      <c r="A2605" s="262">
        <v>41802.602156717003</v>
      </c>
      <c r="B2605" s="1">
        <v>34.968522</v>
      </c>
      <c r="C2605" s="1">
        <v>0.28869299999999998</v>
      </c>
    </row>
    <row r="2606" spans="1:3" x14ac:dyDescent="0.2">
      <c r="A2606" s="262">
        <v>41802.602156724199</v>
      </c>
      <c r="B2606" s="1">
        <v>35.239234000000003</v>
      </c>
      <c r="C2606" s="1">
        <v>0.29083500000000001</v>
      </c>
    </row>
    <row r="2607" spans="1:3" x14ac:dyDescent="0.2">
      <c r="A2607" s="262">
        <v>41802.602156731402</v>
      </c>
      <c r="B2607" s="1">
        <v>35.470486000000001</v>
      </c>
      <c r="C2607" s="1">
        <v>0.29266500000000001</v>
      </c>
    </row>
    <row r="2608" spans="1:3" x14ac:dyDescent="0.2">
      <c r="A2608" s="262">
        <v>41802.602156738598</v>
      </c>
      <c r="B2608" s="1">
        <v>35.594901</v>
      </c>
      <c r="C2608" s="1">
        <v>0.29364899999999999</v>
      </c>
    </row>
    <row r="2609" spans="1:3" x14ac:dyDescent="0.2">
      <c r="A2609" s="262">
        <v>41802.602156745801</v>
      </c>
      <c r="B2609" s="1">
        <v>35.469994999999997</v>
      </c>
      <c r="C2609" s="1">
        <v>0.292661</v>
      </c>
    </row>
    <row r="2610" spans="1:3" x14ac:dyDescent="0.2">
      <c r="A2610" s="262">
        <v>41802.602156752902</v>
      </c>
      <c r="B2610" s="1">
        <v>35.147756000000001</v>
      </c>
      <c r="C2610" s="1">
        <v>0.29011100000000001</v>
      </c>
    </row>
    <row r="2611" spans="1:3" x14ac:dyDescent="0.2">
      <c r="A2611" s="262">
        <v>41802.602156760098</v>
      </c>
      <c r="B2611" s="1">
        <v>34.744261999999999</v>
      </c>
      <c r="C2611" s="1">
        <v>0.28691800000000001</v>
      </c>
    </row>
    <row r="2612" spans="1:3" x14ac:dyDescent="0.2">
      <c r="A2612" s="263">
        <v>41802.602168281803</v>
      </c>
      <c r="B2612" s="1">
        <v>34.287730000000003</v>
      </c>
      <c r="C2612" s="1">
        <v>0.283306</v>
      </c>
    </row>
    <row r="2613" spans="1:3" x14ac:dyDescent="0.2">
      <c r="A2613" s="263">
        <v>41802.602168288999</v>
      </c>
      <c r="B2613" s="1">
        <v>33.717629000000002</v>
      </c>
      <c r="C2613" s="1">
        <v>0.27879500000000002</v>
      </c>
    </row>
    <row r="2614" spans="1:3" x14ac:dyDescent="0.2">
      <c r="A2614" s="263">
        <v>41802.602168296202</v>
      </c>
      <c r="B2614" s="1">
        <v>33.058045</v>
      </c>
      <c r="C2614" s="1">
        <v>0.27357599999999999</v>
      </c>
    </row>
    <row r="2615" spans="1:3" x14ac:dyDescent="0.2">
      <c r="A2615" s="263">
        <v>41802.602168303398</v>
      </c>
      <c r="B2615" s="1">
        <v>32.427590000000002</v>
      </c>
      <c r="C2615" s="1">
        <v>0.26858700000000002</v>
      </c>
    </row>
    <row r="2616" spans="1:3" x14ac:dyDescent="0.2">
      <c r="A2616" s="263">
        <v>41802.602168310499</v>
      </c>
      <c r="B2616" s="1">
        <v>31.963244</v>
      </c>
      <c r="C2616" s="1">
        <v>0.26491300000000001</v>
      </c>
    </row>
    <row r="2617" spans="1:3" x14ac:dyDescent="0.2">
      <c r="A2617" s="263">
        <v>41802.602168317702</v>
      </c>
      <c r="B2617" s="1">
        <v>31.654482999999999</v>
      </c>
      <c r="C2617" s="1">
        <v>0.26246999999999998</v>
      </c>
    </row>
    <row r="2618" spans="1:3" x14ac:dyDescent="0.2">
      <c r="A2618" s="263">
        <v>41802.602168324898</v>
      </c>
      <c r="B2618" s="1">
        <v>31.459620999999999</v>
      </c>
      <c r="C2618" s="1">
        <v>0.26092799999999999</v>
      </c>
    </row>
    <row r="2619" spans="1:3" x14ac:dyDescent="0.2">
      <c r="A2619" s="263">
        <v>41802.602168332101</v>
      </c>
      <c r="B2619" s="1">
        <v>31.396319999999999</v>
      </c>
      <c r="C2619" s="1">
        <v>0.26042700000000002</v>
      </c>
    </row>
    <row r="2620" spans="1:3" x14ac:dyDescent="0.2">
      <c r="A2620" s="263">
        <v>41802.602168339203</v>
      </c>
      <c r="B2620" s="1">
        <v>31.498958999999999</v>
      </c>
      <c r="C2620" s="1">
        <v>0.26124000000000003</v>
      </c>
    </row>
    <row r="2621" spans="1:3" x14ac:dyDescent="0.2">
      <c r="A2621" s="263">
        <v>41802.602168346399</v>
      </c>
      <c r="B2621" s="1">
        <v>31.748594000000001</v>
      </c>
      <c r="C2621" s="1">
        <v>0.26321499999999998</v>
      </c>
    </row>
    <row r="2622" spans="1:3" x14ac:dyDescent="0.2">
      <c r="A2622" s="264">
        <v>41802.602179833397</v>
      </c>
      <c r="B2622" s="1">
        <v>32.051867000000001</v>
      </c>
      <c r="C2622" s="1">
        <v>0.26561400000000002</v>
      </c>
    </row>
    <row r="2623" spans="1:3" x14ac:dyDescent="0.2">
      <c r="A2623" s="264">
        <v>41802.6021798406</v>
      </c>
      <c r="B2623" s="1">
        <v>32.375326000000001</v>
      </c>
      <c r="C2623" s="1">
        <v>0.26817400000000002</v>
      </c>
    </row>
    <row r="2624" spans="1:3" x14ac:dyDescent="0.2">
      <c r="A2624" s="264">
        <v>41802.602179847803</v>
      </c>
      <c r="B2624" s="1">
        <v>32.705671000000002</v>
      </c>
      <c r="C2624" s="1">
        <v>0.27078799999999997</v>
      </c>
    </row>
    <row r="2625" spans="1:3" x14ac:dyDescent="0.2">
      <c r="A2625" s="264">
        <v>41802.602179854897</v>
      </c>
      <c r="B2625" s="1">
        <v>33.019475</v>
      </c>
      <c r="C2625" s="1">
        <v>0.27327099999999999</v>
      </c>
    </row>
    <row r="2626" spans="1:3" x14ac:dyDescent="0.2">
      <c r="A2626" s="264">
        <v>41802.6021798621</v>
      </c>
      <c r="B2626" s="1">
        <v>33.271864999999998</v>
      </c>
      <c r="C2626" s="1">
        <v>0.27526800000000001</v>
      </c>
    </row>
    <row r="2627" spans="1:3" x14ac:dyDescent="0.2">
      <c r="A2627" s="264">
        <v>41802.602179869296</v>
      </c>
      <c r="B2627" s="1">
        <v>33.433253999999998</v>
      </c>
      <c r="C2627" s="1">
        <v>0.27654499999999999</v>
      </c>
    </row>
    <row r="2628" spans="1:3" x14ac:dyDescent="0.2">
      <c r="A2628" s="264">
        <v>41802.6021798765</v>
      </c>
      <c r="B2628" s="1">
        <v>33.510071000000003</v>
      </c>
      <c r="C2628" s="1">
        <v>0.27715299999999998</v>
      </c>
    </row>
    <row r="2629" spans="1:3" x14ac:dyDescent="0.2">
      <c r="A2629" s="264">
        <v>41802.602179883601</v>
      </c>
      <c r="B2629" s="1">
        <v>33.586888999999999</v>
      </c>
      <c r="C2629" s="1">
        <v>0.27776099999999998</v>
      </c>
    </row>
    <row r="2630" spans="1:3" x14ac:dyDescent="0.2">
      <c r="A2630" s="264">
        <v>41802.602179890797</v>
      </c>
      <c r="B2630" s="1">
        <v>33.647773000000001</v>
      </c>
      <c r="C2630" s="1">
        <v>0.27824199999999999</v>
      </c>
    </row>
    <row r="2631" spans="1:3" x14ac:dyDescent="0.2">
      <c r="A2631" s="264">
        <v>41802.602179898</v>
      </c>
      <c r="B2631" s="1">
        <v>33.677078000000002</v>
      </c>
      <c r="C2631" s="1">
        <v>0.278474</v>
      </c>
    </row>
    <row r="2632" spans="1:3" x14ac:dyDescent="0.2">
      <c r="A2632" s="265">
        <v>41802.602191384998</v>
      </c>
      <c r="B2632" s="1">
        <v>33.669440999999999</v>
      </c>
      <c r="C2632" s="1">
        <v>0.27841399999999999</v>
      </c>
    </row>
    <row r="2633" spans="1:3" x14ac:dyDescent="0.2">
      <c r="A2633" s="265">
        <v>41802.602191392201</v>
      </c>
      <c r="B2633" s="1">
        <v>33.609648</v>
      </c>
      <c r="C2633" s="1">
        <v>0.27794099999999999</v>
      </c>
    </row>
    <row r="2634" spans="1:3" x14ac:dyDescent="0.2">
      <c r="A2634" s="265">
        <v>41802.602191399397</v>
      </c>
      <c r="B2634" s="1">
        <v>33.518552999999997</v>
      </c>
      <c r="C2634" s="1">
        <v>0.27722000000000002</v>
      </c>
    </row>
    <row r="2635" spans="1:3" x14ac:dyDescent="0.2">
      <c r="A2635" s="265">
        <v>41802.602191406499</v>
      </c>
      <c r="B2635" s="1">
        <v>33.396763</v>
      </c>
      <c r="C2635" s="1">
        <v>0.276256</v>
      </c>
    </row>
    <row r="2636" spans="1:3" x14ac:dyDescent="0.2">
      <c r="A2636" s="265">
        <v>41802.602191413702</v>
      </c>
      <c r="B2636" s="1">
        <v>33.186520000000002</v>
      </c>
      <c r="C2636" s="1">
        <v>0.27459299999999998</v>
      </c>
    </row>
    <row r="2637" spans="1:3" x14ac:dyDescent="0.2">
      <c r="A2637" s="265">
        <v>41802.602191420898</v>
      </c>
      <c r="B2637" s="1">
        <v>32.894737999999997</v>
      </c>
      <c r="C2637" s="1">
        <v>0.27228400000000003</v>
      </c>
    </row>
    <row r="2638" spans="1:3" x14ac:dyDescent="0.2">
      <c r="A2638" s="265">
        <v>41802.602191428101</v>
      </c>
      <c r="B2638" s="1">
        <v>32.566304000000002</v>
      </c>
      <c r="C2638" s="1">
        <v>0.26968500000000001</v>
      </c>
    </row>
    <row r="2639" spans="1:3" x14ac:dyDescent="0.2">
      <c r="A2639" s="265">
        <v>41802.602191435202</v>
      </c>
      <c r="B2639" s="1">
        <v>32.225059999999999</v>
      </c>
      <c r="C2639" s="1">
        <v>0.26698499999999997</v>
      </c>
    </row>
    <row r="2640" spans="1:3" x14ac:dyDescent="0.2">
      <c r="A2640" s="265">
        <v>41802.602191442398</v>
      </c>
      <c r="B2640" s="1">
        <v>31.917182</v>
      </c>
      <c r="C2640" s="1">
        <v>0.26454899999999998</v>
      </c>
    </row>
    <row r="2641" spans="1:3" x14ac:dyDescent="0.2">
      <c r="A2641" s="265">
        <v>41802.602191449601</v>
      </c>
      <c r="B2641" s="1">
        <v>31.632477000000002</v>
      </c>
      <c r="C2641" s="1">
        <v>0.26229599999999997</v>
      </c>
    </row>
    <row r="2642" spans="1:3" x14ac:dyDescent="0.2">
      <c r="A2642" s="266">
        <v>41802.602203110197</v>
      </c>
      <c r="B2642" s="1">
        <v>31.533476</v>
      </c>
      <c r="C2642" s="1">
        <v>0.261513</v>
      </c>
    </row>
    <row r="2643" spans="1:3" x14ac:dyDescent="0.2">
      <c r="A2643" s="266">
        <v>41802.6022031174</v>
      </c>
      <c r="B2643" s="1">
        <v>31.653838</v>
      </c>
      <c r="C2643" s="1">
        <v>0.262465</v>
      </c>
    </row>
    <row r="2644" spans="1:3" x14ac:dyDescent="0.2">
      <c r="A2644" s="266">
        <v>41802.602203124603</v>
      </c>
      <c r="B2644" s="1">
        <v>31.997692000000001</v>
      </c>
      <c r="C2644" s="1">
        <v>0.26518599999999998</v>
      </c>
    </row>
    <row r="2645" spans="1:3" x14ac:dyDescent="0.2">
      <c r="A2645" s="266">
        <v>41802.602203131697</v>
      </c>
      <c r="B2645" s="1">
        <v>32.509151000000003</v>
      </c>
      <c r="C2645" s="1">
        <v>0.269233</v>
      </c>
    </row>
    <row r="2646" spans="1:3" x14ac:dyDescent="0.2">
      <c r="A2646" s="266">
        <v>41802.6022031389</v>
      </c>
      <c r="B2646" s="1">
        <v>33.176034999999999</v>
      </c>
      <c r="C2646" s="1">
        <v>0.27450999999999998</v>
      </c>
    </row>
    <row r="2647" spans="1:3" x14ac:dyDescent="0.2">
      <c r="A2647" s="266">
        <v>41802.602203146103</v>
      </c>
      <c r="B2647" s="1">
        <v>34.002049999999997</v>
      </c>
      <c r="C2647" s="1">
        <v>0.28104600000000002</v>
      </c>
    </row>
    <row r="2648" spans="1:3" x14ac:dyDescent="0.2">
      <c r="A2648" s="266">
        <v>41802.602203153299</v>
      </c>
      <c r="B2648" s="1">
        <v>35.017139</v>
      </c>
      <c r="C2648" s="1">
        <v>0.289078</v>
      </c>
    </row>
    <row r="2649" spans="1:3" x14ac:dyDescent="0.2">
      <c r="A2649" s="266">
        <v>41802.602203160401</v>
      </c>
      <c r="B2649" s="1">
        <v>35.905856999999997</v>
      </c>
      <c r="C2649" s="1">
        <v>0.29610999999999998</v>
      </c>
    </row>
    <row r="2650" spans="1:3" x14ac:dyDescent="0.2">
      <c r="A2650" s="266">
        <v>41802.602203167597</v>
      </c>
      <c r="B2650" s="1">
        <v>36.618302999999997</v>
      </c>
      <c r="C2650" s="1">
        <v>0.30174699999999999</v>
      </c>
    </row>
    <row r="2651" spans="1:3" x14ac:dyDescent="0.2">
      <c r="A2651" s="266">
        <v>41802.6022031748</v>
      </c>
      <c r="B2651" s="1">
        <v>37.121949000000001</v>
      </c>
      <c r="C2651" s="1">
        <v>0.305732</v>
      </c>
    </row>
    <row r="2652" spans="1:3" x14ac:dyDescent="0.2">
      <c r="A2652" s="267">
        <v>41802.602214661798</v>
      </c>
      <c r="B2652" s="1">
        <v>37.344911000000003</v>
      </c>
      <c r="C2652" s="1">
        <v>0.30749599999999999</v>
      </c>
    </row>
    <row r="2653" spans="1:3" x14ac:dyDescent="0.2">
      <c r="A2653" s="267">
        <v>41802.602214669001</v>
      </c>
      <c r="B2653" s="1">
        <v>37.318053999999997</v>
      </c>
      <c r="C2653" s="1">
        <v>0.307284</v>
      </c>
    </row>
    <row r="2654" spans="1:3" x14ac:dyDescent="0.2">
      <c r="A2654" s="267">
        <v>41802.602214676102</v>
      </c>
      <c r="B2654" s="1">
        <v>37.051571000000003</v>
      </c>
      <c r="C2654" s="1">
        <v>0.30517499999999997</v>
      </c>
    </row>
    <row r="2655" spans="1:3" x14ac:dyDescent="0.2">
      <c r="A2655" s="267">
        <v>41802.602214683298</v>
      </c>
      <c r="B2655" s="1">
        <v>36.524605999999999</v>
      </c>
      <c r="C2655" s="1">
        <v>0.301006</v>
      </c>
    </row>
    <row r="2656" spans="1:3" x14ac:dyDescent="0.2">
      <c r="A2656" s="267">
        <v>41802.602214690502</v>
      </c>
      <c r="B2656" s="1">
        <v>35.868254</v>
      </c>
      <c r="C2656" s="1">
        <v>0.29581200000000002</v>
      </c>
    </row>
    <row r="2657" spans="1:3" x14ac:dyDescent="0.2">
      <c r="A2657" s="267">
        <v>41802.602214697697</v>
      </c>
      <c r="B2657" s="1">
        <v>35.090012000000002</v>
      </c>
      <c r="C2657" s="1">
        <v>0.28965400000000002</v>
      </c>
    </row>
    <row r="2658" spans="1:3" x14ac:dyDescent="0.2">
      <c r="A2658" s="267">
        <v>41802.602214704799</v>
      </c>
      <c r="B2658" s="1">
        <v>34.233294000000001</v>
      </c>
      <c r="C2658" s="1">
        <v>0.28287499999999999</v>
      </c>
    </row>
    <row r="2659" spans="1:3" x14ac:dyDescent="0.2">
      <c r="A2659" s="267">
        <v>41802.602214712002</v>
      </c>
      <c r="B2659" s="1">
        <v>33.533943000000001</v>
      </c>
      <c r="C2659" s="1">
        <v>0.27734199999999998</v>
      </c>
    </row>
    <row r="2660" spans="1:3" x14ac:dyDescent="0.2">
      <c r="A2660" s="267">
        <v>41802.602214719198</v>
      </c>
      <c r="B2660" s="1">
        <v>32.974426000000001</v>
      </c>
      <c r="C2660" s="1">
        <v>0.27291399999999999</v>
      </c>
    </row>
    <row r="2661" spans="1:3" x14ac:dyDescent="0.2">
      <c r="A2661" s="267">
        <v>41802.602214726401</v>
      </c>
      <c r="B2661" s="1">
        <v>32.487498000000002</v>
      </c>
      <c r="C2661" s="1">
        <v>0.26906099999999999</v>
      </c>
    </row>
    <row r="2662" spans="1:3" x14ac:dyDescent="0.2">
      <c r="A2662" s="268">
        <v>41802.602226224997</v>
      </c>
      <c r="B2662" s="1">
        <v>32.033360999999999</v>
      </c>
      <c r="C2662" s="1">
        <v>0.26546799999999998</v>
      </c>
    </row>
    <row r="2663" spans="1:3" x14ac:dyDescent="0.2">
      <c r="A2663" s="268">
        <v>41802.602226232098</v>
      </c>
      <c r="B2663" s="1">
        <v>31.657246000000001</v>
      </c>
      <c r="C2663" s="1">
        <v>0.262492</v>
      </c>
    </row>
    <row r="2664" spans="1:3" x14ac:dyDescent="0.2">
      <c r="A2664" s="268">
        <v>41802.602226239302</v>
      </c>
      <c r="B2664" s="1">
        <v>31.380140000000001</v>
      </c>
      <c r="C2664" s="1">
        <v>0.260299</v>
      </c>
    </row>
    <row r="2665" spans="1:3" x14ac:dyDescent="0.2">
      <c r="A2665" s="268">
        <v>41802.602226246498</v>
      </c>
      <c r="B2665" s="1">
        <v>31.190090999999999</v>
      </c>
      <c r="C2665" s="1">
        <v>0.25879600000000003</v>
      </c>
    </row>
    <row r="2666" spans="1:3" x14ac:dyDescent="0.2">
      <c r="A2666" s="268">
        <v>41802.602226253701</v>
      </c>
      <c r="B2666" s="1">
        <v>30.976607999999999</v>
      </c>
      <c r="C2666" s="1">
        <v>0.257106</v>
      </c>
    </row>
    <row r="2667" spans="1:3" x14ac:dyDescent="0.2">
      <c r="A2667" s="268">
        <v>41802.602226260802</v>
      </c>
      <c r="B2667" s="1">
        <v>30.729291</v>
      </c>
      <c r="C2667" s="1">
        <v>0.25514900000000001</v>
      </c>
    </row>
    <row r="2668" spans="1:3" x14ac:dyDescent="0.2">
      <c r="A2668" s="268">
        <v>41802.602226267998</v>
      </c>
      <c r="B2668" s="1">
        <v>30.470606</v>
      </c>
      <c r="C2668" s="1">
        <v>0.25310300000000002</v>
      </c>
    </row>
    <row r="2669" spans="1:3" x14ac:dyDescent="0.2">
      <c r="A2669" s="268">
        <v>41802.602226275201</v>
      </c>
      <c r="B2669" s="1">
        <v>30.265666</v>
      </c>
      <c r="C2669" s="1">
        <v>0.25148100000000001</v>
      </c>
    </row>
    <row r="2670" spans="1:3" x14ac:dyDescent="0.2">
      <c r="A2670" s="268">
        <v>41802.602226282397</v>
      </c>
      <c r="B2670" s="1">
        <v>30.124987000000001</v>
      </c>
      <c r="C2670" s="1">
        <v>0.25036799999999998</v>
      </c>
    </row>
    <row r="2671" spans="1:3" x14ac:dyDescent="0.2">
      <c r="A2671" s="268">
        <v>41802.602226289499</v>
      </c>
      <c r="B2671" s="1">
        <v>30.088757999999999</v>
      </c>
      <c r="C2671" s="1">
        <v>0.250081</v>
      </c>
    </row>
    <row r="2672" spans="1:3" x14ac:dyDescent="0.2">
      <c r="A2672" s="269">
        <v>41802.6022377997</v>
      </c>
      <c r="B2672" s="1">
        <v>30.198481000000001</v>
      </c>
      <c r="C2672" s="1">
        <v>0.25094899999999998</v>
      </c>
    </row>
    <row r="2673" spans="1:3" x14ac:dyDescent="0.2">
      <c r="A2673" s="269">
        <v>41802.602237806903</v>
      </c>
      <c r="B2673" s="1">
        <v>30.425028000000001</v>
      </c>
      <c r="C2673" s="1">
        <v>0.25274200000000002</v>
      </c>
    </row>
    <row r="2674" spans="1:3" x14ac:dyDescent="0.2">
      <c r="A2674" s="269">
        <v>41802.602237813997</v>
      </c>
      <c r="B2674" s="1">
        <v>30.786857999999999</v>
      </c>
      <c r="C2674" s="1">
        <v>0.25560500000000003</v>
      </c>
    </row>
    <row r="2675" spans="1:3" x14ac:dyDescent="0.2">
      <c r="A2675" s="269">
        <v>41802.6022378212</v>
      </c>
      <c r="B2675" s="1">
        <v>31.314696999999999</v>
      </c>
      <c r="C2675" s="1">
        <v>0.25978200000000001</v>
      </c>
    </row>
    <row r="2676" spans="1:3" x14ac:dyDescent="0.2">
      <c r="A2676" s="269">
        <v>41802.602237828403</v>
      </c>
      <c r="B2676" s="1">
        <v>31.968747</v>
      </c>
      <c r="C2676" s="1">
        <v>0.264957</v>
      </c>
    </row>
    <row r="2677" spans="1:3" x14ac:dyDescent="0.2">
      <c r="A2677" s="269">
        <v>41802.602237835599</v>
      </c>
      <c r="B2677" s="1">
        <v>32.705140999999998</v>
      </c>
      <c r="C2677" s="1">
        <v>0.27078400000000002</v>
      </c>
    </row>
    <row r="2678" spans="1:3" x14ac:dyDescent="0.2">
      <c r="A2678" s="269">
        <v>41802.602237842802</v>
      </c>
      <c r="B2678" s="1">
        <v>33.478095000000003</v>
      </c>
      <c r="C2678" s="1">
        <v>0.27689999999999998</v>
      </c>
    </row>
    <row r="2679" spans="1:3" x14ac:dyDescent="0.2">
      <c r="A2679" s="269">
        <v>41802.602237849896</v>
      </c>
      <c r="B2679" s="1">
        <v>34.181415000000001</v>
      </c>
      <c r="C2679" s="1">
        <v>0.28246500000000002</v>
      </c>
    </row>
    <row r="2680" spans="1:3" x14ac:dyDescent="0.2">
      <c r="A2680" s="269">
        <v>41802.6022378571</v>
      </c>
      <c r="B2680" s="1">
        <v>34.798000000000002</v>
      </c>
      <c r="C2680" s="1">
        <v>0.28734399999999999</v>
      </c>
    </row>
    <row r="2681" spans="1:3" x14ac:dyDescent="0.2">
      <c r="A2681" s="269">
        <v>41802.602237864303</v>
      </c>
      <c r="B2681" s="1">
        <v>35.295796000000003</v>
      </c>
      <c r="C2681" s="1">
        <v>0.29128300000000001</v>
      </c>
    </row>
    <row r="2682" spans="1:3" x14ac:dyDescent="0.2">
      <c r="A2682" s="270">
        <v>41802.602249339703</v>
      </c>
      <c r="B2682" s="1">
        <v>35.610236999999998</v>
      </c>
      <c r="C2682" s="1">
        <v>0.293771</v>
      </c>
    </row>
    <row r="2683" spans="1:3" x14ac:dyDescent="0.2">
      <c r="A2683" s="270">
        <v>41802.602249346899</v>
      </c>
      <c r="B2683" s="1">
        <v>35.788764999999998</v>
      </c>
      <c r="C2683" s="1">
        <v>0.29518299999999997</v>
      </c>
    </row>
    <row r="2684" spans="1:3" x14ac:dyDescent="0.2">
      <c r="A2684" s="270">
        <v>41802.602249354102</v>
      </c>
      <c r="B2684" s="1">
        <v>35.836008</v>
      </c>
      <c r="C2684" s="1">
        <v>0.29555700000000001</v>
      </c>
    </row>
    <row r="2685" spans="1:3" x14ac:dyDescent="0.2">
      <c r="A2685" s="270">
        <v>41802.602249361204</v>
      </c>
      <c r="B2685" s="1">
        <v>35.739165</v>
      </c>
      <c r="C2685" s="1">
        <v>0.29479100000000003</v>
      </c>
    </row>
    <row r="2686" spans="1:3" x14ac:dyDescent="0.2">
      <c r="A2686" s="270">
        <v>41802.602249368399</v>
      </c>
      <c r="B2686" s="1">
        <v>35.546483000000002</v>
      </c>
      <c r="C2686" s="1">
        <v>0.29326600000000003</v>
      </c>
    </row>
    <row r="2687" spans="1:3" x14ac:dyDescent="0.2">
      <c r="A2687" s="270">
        <v>41802.602249375603</v>
      </c>
      <c r="B2687" s="1">
        <v>35.281013000000002</v>
      </c>
      <c r="C2687" s="1">
        <v>0.29116599999999998</v>
      </c>
    </row>
    <row r="2688" spans="1:3" x14ac:dyDescent="0.2">
      <c r="A2688" s="270">
        <v>41802.602249382799</v>
      </c>
      <c r="B2688" s="1">
        <v>34.983035999999998</v>
      </c>
      <c r="C2688" s="1">
        <v>0.28880800000000001</v>
      </c>
    </row>
    <row r="2689" spans="1:3" x14ac:dyDescent="0.2">
      <c r="A2689" s="270">
        <v>41802.6022493899</v>
      </c>
      <c r="B2689" s="1">
        <v>34.772492999999997</v>
      </c>
      <c r="C2689" s="1">
        <v>0.28714200000000001</v>
      </c>
    </row>
    <row r="2690" spans="1:3" x14ac:dyDescent="0.2">
      <c r="A2690" s="270">
        <v>41802.602249397103</v>
      </c>
      <c r="B2690" s="1">
        <v>34.582704999999997</v>
      </c>
      <c r="C2690" s="1">
        <v>0.28564000000000001</v>
      </c>
    </row>
    <row r="2691" spans="1:3" x14ac:dyDescent="0.2">
      <c r="A2691" s="270">
        <v>41802.602249404299</v>
      </c>
      <c r="B2691" s="1">
        <v>34.413564999999998</v>
      </c>
      <c r="C2691" s="1">
        <v>0.284302</v>
      </c>
    </row>
    <row r="2692" spans="1:3" x14ac:dyDescent="0.2">
      <c r="A2692" s="271">
        <v>41802.602260902902</v>
      </c>
      <c r="B2692" s="1">
        <v>34.294032000000001</v>
      </c>
      <c r="C2692" s="1">
        <v>0.283356</v>
      </c>
    </row>
    <row r="2693" spans="1:3" x14ac:dyDescent="0.2">
      <c r="A2693" s="271">
        <v>41802.602260909996</v>
      </c>
      <c r="B2693" s="1">
        <v>34.226785</v>
      </c>
      <c r="C2693" s="1">
        <v>0.28282400000000002</v>
      </c>
    </row>
    <row r="2694" spans="1:3" x14ac:dyDescent="0.2">
      <c r="A2694" s="271">
        <v>41802.6022609172</v>
      </c>
      <c r="B2694" s="1">
        <v>34.212761999999998</v>
      </c>
      <c r="C2694" s="1">
        <v>0.28271299999999999</v>
      </c>
    </row>
    <row r="2695" spans="1:3" x14ac:dyDescent="0.2">
      <c r="A2695" s="271">
        <v>41802.602260924403</v>
      </c>
      <c r="B2695" s="1">
        <v>34.211933000000002</v>
      </c>
      <c r="C2695" s="1">
        <v>0.28270600000000001</v>
      </c>
    </row>
    <row r="2696" spans="1:3" x14ac:dyDescent="0.2">
      <c r="A2696" s="271">
        <v>41802.602260931599</v>
      </c>
      <c r="B2696" s="1">
        <v>34.141776999999998</v>
      </c>
      <c r="C2696" s="1">
        <v>0.28215099999999999</v>
      </c>
    </row>
    <row r="2697" spans="1:3" x14ac:dyDescent="0.2">
      <c r="A2697" s="271">
        <v>41802.6022609387</v>
      </c>
      <c r="B2697" s="1">
        <v>34.068489999999997</v>
      </c>
      <c r="C2697" s="1">
        <v>0.28157100000000002</v>
      </c>
    </row>
    <row r="2698" spans="1:3" x14ac:dyDescent="0.2">
      <c r="A2698" s="271">
        <v>41802.602260945903</v>
      </c>
      <c r="B2698" s="1">
        <v>34.029736</v>
      </c>
      <c r="C2698" s="1">
        <v>0.28126499999999999</v>
      </c>
    </row>
    <row r="2699" spans="1:3" x14ac:dyDescent="0.2">
      <c r="A2699" s="271">
        <v>41802.602260953099</v>
      </c>
      <c r="B2699" s="1">
        <v>33.984533999999996</v>
      </c>
      <c r="C2699" s="1">
        <v>0.28090700000000002</v>
      </c>
    </row>
    <row r="2700" spans="1:3" x14ac:dyDescent="0.2">
      <c r="A2700" s="271">
        <v>41802.602260960302</v>
      </c>
      <c r="B2700" s="1">
        <v>33.935662999999998</v>
      </c>
      <c r="C2700" s="1">
        <v>0.28051999999999999</v>
      </c>
    </row>
    <row r="2701" spans="1:3" x14ac:dyDescent="0.2">
      <c r="A2701" s="271">
        <v>41802.602260967396</v>
      </c>
      <c r="B2701" s="1">
        <v>33.902259000000001</v>
      </c>
      <c r="C2701" s="1">
        <v>0.28025600000000001</v>
      </c>
    </row>
    <row r="2702" spans="1:3" x14ac:dyDescent="0.2">
      <c r="A2702" s="272">
        <v>41802.602272477598</v>
      </c>
      <c r="B2702" s="1">
        <v>33.976312999999998</v>
      </c>
      <c r="C2702" s="1">
        <v>0.28084199999999998</v>
      </c>
    </row>
    <row r="2703" spans="1:3" x14ac:dyDescent="0.2">
      <c r="A2703" s="272">
        <v>41802.602272484801</v>
      </c>
      <c r="B2703" s="1">
        <v>34.178128999999998</v>
      </c>
      <c r="C2703" s="1">
        <v>0.282439</v>
      </c>
    </row>
    <row r="2704" spans="1:3" x14ac:dyDescent="0.2">
      <c r="A2704" s="272">
        <v>41802.602272491997</v>
      </c>
      <c r="B2704" s="1">
        <v>34.406801999999999</v>
      </c>
      <c r="C2704" s="1">
        <v>0.284248</v>
      </c>
    </row>
    <row r="2705" spans="1:3" x14ac:dyDescent="0.2">
      <c r="A2705" s="272">
        <v>41802.602272499098</v>
      </c>
      <c r="B2705" s="1">
        <v>34.579481000000001</v>
      </c>
      <c r="C2705" s="1">
        <v>0.28561500000000001</v>
      </c>
    </row>
    <row r="2706" spans="1:3" x14ac:dyDescent="0.2">
      <c r="A2706" s="272">
        <v>41802.602272506301</v>
      </c>
      <c r="B2706" s="1">
        <v>34.790216000000001</v>
      </c>
      <c r="C2706" s="1">
        <v>0.28728199999999998</v>
      </c>
    </row>
    <row r="2707" spans="1:3" x14ac:dyDescent="0.2">
      <c r="A2707" s="272">
        <v>41802.602272513497</v>
      </c>
      <c r="B2707" s="1">
        <v>35.122503000000002</v>
      </c>
      <c r="C2707" s="1">
        <v>0.28991099999999997</v>
      </c>
    </row>
    <row r="2708" spans="1:3" x14ac:dyDescent="0.2">
      <c r="A2708" s="272">
        <v>41802.6022725207</v>
      </c>
      <c r="B2708" s="1">
        <v>35.507520999999997</v>
      </c>
      <c r="C2708" s="1">
        <v>0.292958</v>
      </c>
    </row>
    <row r="2709" spans="1:3" x14ac:dyDescent="0.2">
      <c r="A2709" s="272">
        <v>41802.602272527802</v>
      </c>
      <c r="B2709" s="1">
        <v>35.734605000000002</v>
      </c>
      <c r="C2709" s="1">
        <v>0.29475499999999999</v>
      </c>
    </row>
    <row r="2710" spans="1:3" x14ac:dyDescent="0.2">
      <c r="A2710" s="272">
        <v>41802.602272534998</v>
      </c>
      <c r="B2710" s="1">
        <v>35.791451000000002</v>
      </c>
      <c r="C2710" s="1">
        <v>0.29520400000000002</v>
      </c>
    </row>
    <row r="2711" spans="1:3" x14ac:dyDescent="0.2">
      <c r="A2711" s="272">
        <v>41802.602272542201</v>
      </c>
      <c r="B2711" s="1">
        <v>35.831411000000003</v>
      </c>
      <c r="C2711" s="1">
        <v>0.29552099999999998</v>
      </c>
    </row>
    <row r="2712" spans="1:3" x14ac:dyDescent="0.2">
      <c r="A2712" s="273">
        <v>41802.602284017601</v>
      </c>
      <c r="B2712" s="1">
        <v>35.838856</v>
      </c>
      <c r="C2712" s="1">
        <v>0.29558000000000001</v>
      </c>
    </row>
    <row r="2713" spans="1:3" x14ac:dyDescent="0.2">
      <c r="A2713" s="273">
        <v>41802.602284024797</v>
      </c>
      <c r="B2713" s="1">
        <v>35.708576999999998</v>
      </c>
      <c r="C2713" s="1">
        <v>0.29454900000000001</v>
      </c>
    </row>
    <row r="2714" spans="1:3" x14ac:dyDescent="0.2">
      <c r="A2714" s="273">
        <v>41802.602284032</v>
      </c>
      <c r="B2714" s="1">
        <v>35.304209</v>
      </c>
      <c r="C2714" s="1">
        <v>0.29134900000000002</v>
      </c>
    </row>
    <row r="2715" spans="1:3" x14ac:dyDescent="0.2">
      <c r="A2715" s="273">
        <v>41802.602284039102</v>
      </c>
      <c r="B2715" s="1">
        <v>34.674030000000002</v>
      </c>
      <c r="C2715" s="1">
        <v>0.28636299999999998</v>
      </c>
    </row>
    <row r="2716" spans="1:3" x14ac:dyDescent="0.2">
      <c r="A2716" s="273">
        <v>41802.602284046297</v>
      </c>
      <c r="B2716" s="1">
        <v>34.008274999999998</v>
      </c>
      <c r="C2716" s="1">
        <v>0.28109499999999998</v>
      </c>
    </row>
    <row r="2717" spans="1:3" x14ac:dyDescent="0.2">
      <c r="A2717" s="273">
        <v>41802.602284053501</v>
      </c>
      <c r="B2717" s="1">
        <v>33.350579000000003</v>
      </c>
      <c r="C2717" s="1">
        <v>0.275891</v>
      </c>
    </row>
    <row r="2718" spans="1:3" x14ac:dyDescent="0.2">
      <c r="A2718" s="273">
        <v>41802.602284060697</v>
      </c>
      <c r="B2718" s="1">
        <v>32.582813999999999</v>
      </c>
      <c r="C2718" s="1">
        <v>0.269816</v>
      </c>
    </row>
    <row r="2719" spans="1:3" x14ac:dyDescent="0.2">
      <c r="A2719" s="273">
        <v>41802.602284067798</v>
      </c>
      <c r="B2719" s="1">
        <v>31.849813000000001</v>
      </c>
      <c r="C2719" s="1">
        <v>0.26401599999999997</v>
      </c>
    </row>
    <row r="2720" spans="1:3" x14ac:dyDescent="0.2">
      <c r="A2720" s="273">
        <v>41802.602284075001</v>
      </c>
      <c r="B2720" s="1">
        <v>31.201044</v>
      </c>
      <c r="C2720" s="1">
        <v>0.258882</v>
      </c>
    </row>
    <row r="2721" spans="1:3" x14ac:dyDescent="0.2">
      <c r="A2721" s="273">
        <v>41802.602284082197</v>
      </c>
      <c r="B2721" s="1">
        <v>30.731908000000001</v>
      </c>
      <c r="C2721" s="1">
        <v>0.25517000000000001</v>
      </c>
    </row>
    <row r="2722" spans="1:3" x14ac:dyDescent="0.2">
      <c r="A2722" s="274">
        <v>41802.602295569202</v>
      </c>
      <c r="B2722" s="1">
        <v>30.598911999999999</v>
      </c>
      <c r="C2722" s="1">
        <v>0.25411800000000001</v>
      </c>
    </row>
    <row r="2723" spans="1:3" x14ac:dyDescent="0.2">
      <c r="A2723" s="274">
        <v>41802.602295576398</v>
      </c>
      <c r="B2723" s="1">
        <v>30.74108</v>
      </c>
      <c r="C2723" s="1">
        <v>0.255243</v>
      </c>
    </row>
    <row r="2724" spans="1:3" x14ac:dyDescent="0.2">
      <c r="A2724" s="274">
        <v>41802.602295583602</v>
      </c>
      <c r="B2724" s="1">
        <v>31.073789000000001</v>
      </c>
      <c r="C2724" s="1">
        <v>0.25787500000000002</v>
      </c>
    </row>
    <row r="2725" spans="1:3" x14ac:dyDescent="0.2">
      <c r="A2725" s="274">
        <v>41802.602295590703</v>
      </c>
      <c r="B2725" s="1">
        <v>31.620018999999999</v>
      </c>
      <c r="C2725" s="1">
        <v>0.26219700000000001</v>
      </c>
    </row>
    <row r="2726" spans="1:3" x14ac:dyDescent="0.2">
      <c r="A2726" s="274">
        <v>41802.602295597899</v>
      </c>
      <c r="B2726" s="1">
        <v>32.348170000000003</v>
      </c>
      <c r="C2726" s="1">
        <v>0.267959</v>
      </c>
    </row>
    <row r="2727" spans="1:3" x14ac:dyDescent="0.2">
      <c r="A2727" s="274">
        <v>41802.602295605102</v>
      </c>
      <c r="B2727" s="1">
        <v>33.254088000000003</v>
      </c>
      <c r="C2727" s="1">
        <v>0.27512700000000001</v>
      </c>
    </row>
    <row r="2728" spans="1:3" x14ac:dyDescent="0.2">
      <c r="A2728" s="274">
        <v>41802.602295612298</v>
      </c>
      <c r="B2728" s="1">
        <v>34.251339999999999</v>
      </c>
      <c r="C2728" s="1">
        <v>0.28301799999999999</v>
      </c>
    </row>
    <row r="2729" spans="1:3" x14ac:dyDescent="0.2">
      <c r="A2729" s="274">
        <v>41802.602295619399</v>
      </c>
      <c r="B2729" s="1">
        <v>35.021721999999997</v>
      </c>
      <c r="C2729" s="1">
        <v>0.28911399999999998</v>
      </c>
    </row>
    <row r="2730" spans="1:3" x14ac:dyDescent="0.2">
      <c r="A2730" s="274">
        <v>41802.602295626602</v>
      </c>
      <c r="B2730" s="1">
        <v>35.589466999999999</v>
      </c>
      <c r="C2730" s="1">
        <v>0.29360599999999998</v>
      </c>
    </row>
    <row r="2731" spans="1:3" x14ac:dyDescent="0.2">
      <c r="A2731" s="274">
        <v>41802.602295633798</v>
      </c>
      <c r="B2731" s="1">
        <v>36.030417</v>
      </c>
      <c r="C2731" s="1">
        <v>0.297095</v>
      </c>
    </row>
    <row r="2732" spans="1:3" x14ac:dyDescent="0.2">
      <c r="A2732" s="275">
        <v>41802.602307132402</v>
      </c>
      <c r="B2732" s="1">
        <v>36.332814999999997</v>
      </c>
      <c r="C2732" s="1">
        <v>0.29948799999999998</v>
      </c>
    </row>
    <row r="2733" spans="1:3" x14ac:dyDescent="0.2">
      <c r="A2733" s="275">
        <v>41802.602307139503</v>
      </c>
      <c r="B2733" s="1">
        <v>36.435293000000001</v>
      </c>
      <c r="C2733" s="1">
        <v>0.30029899999999998</v>
      </c>
    </row>
    <row r="2734" spans="1:3" x14ac:dyDescent="0.2">
      <c r="A2734" s="275">
        <v>41802.602307146699</v>
      </c>
      <c r="B2734" s="1">
        <v>36.362473999999999</v>
      </c>
      <c r="C2734" s="1">
        <v>0.29972300000000002</v>
      </c>
    </row>
    <row r="2735" spans="1:3" x14ac:dyDescent="0.2">
      <c r="A2735" s="275">
        <v>41802.602307153902</v>
      </c>
      <c r="B2735" s="1">
        <v>36.200831999999998</v>
      </c>
      <c r="C2735" s="1">
        <v>0.29844399999999999</v>
      </c>
    </row>
    <row r="2736" spans="1:3" x14ac:dyDescent="0.2">
      <c r="A2736" s="275">
        <v>41802.602307161098</v>
      </c>
      <c r="B2736" s="1">
        <v>36.097794</v>
      </c>
      <c r="C2736" s="1">
        <v>0.297628</v>
      </c>
    </row>
    <row r="2737" spans="1:3" x14ac:dyDescent="0.2">
      <c r="A2737" s="275">
        <v>41802.602307168199</v>
      </c>
      <c r="B2737" s="1">
        <v>36.010775000000002</v>
      </c>
      <c r="C2737" s="1">
        <v>0.29693999999999998</v>
      </c>
    </row>
    <row r="2738" spans="1:3" x14ac:dyDescent="0.2">
      <c r="A2738" s="275">
        <v>41802.602307175403</v>
      </c>
      <c r="B2738" s="1">
        <v>35.918275999999999</v>
      </c>
      <c r="C2738" s="1">
        <v>0.29620800000000003</v>
      </c>
    </row>
    <row r="2739" spans="1:3" x14ac:dyDescent="0.2">
      <c r="A2739" s="275">
        <v>41802.602307182598</v>
      </c>
      <c r="B2739" s="1">
        <v>35.886851999999998</v>
      </c>
      <c r="C2739" s="1">
        <v>0.29595900000000003</v>
      </c>
    </row>
    <row r="2740" spans="1:3" x14ac:dyDescent="0.2">
      <c r="A2740" s="275">
        <v>41802.602307189802</v>
      </c>
      <c r="B2740" s="1">
        <v>35.921652999999999</v>
      </c>
      <c r="C2740" s="1">
        <v>0.29623500000000003</v>
      </c>
    </row>
    <row r="2741" spans="1:3" x14ac:dyDescent="0.2">
      <c r="A2741" s="275">
        <v>41802.602307196903</v>
      </c>
      <c r="B2741" s="1">
        <v>35.944265999999999</v>
      </c>
      <c r="C2741" s="1">
        <v>0.29641400000000001</v>
      </c>
    </row>
    <row r="2742" spans="1:3" x14ac:dyDescent="0.2">
      <c r="A2742" s="276">
        <v>41802.6023188576</v>
      </c>
      <c r="B2742" s="1">
        <v>35.978461000000003</v>
      </c>
      <c r="C2742" s="1">
        <v>0.296684</v>
      </c>
    </row>
    <row r="2743" spans="1:3" x14ac:dyDescent="0.2">
      <c r="A2743" s="276">
        <v>41802.602318864701</v>
      </c>
      <c r="B2743" s="1">
        <v>36.035398999999998</v>
      </c>
      <c r="C2743" s="1">
        <v>0.29713499999999998</v>
      </c>
    </row>
    <row r="2744" spans="1:3" x14ac:dyDescent="0.2">
      <c r="A2744" s="276">
        <v>41802.602318871897</v>
      </c>
      <c r="B2744" s="1">
        <v>36.128405000000001</v>
      </c>
      <c r="C2744" s="1">
        <v>0.297871</v>
      </c>
    </row>
    <row r="2745" spans="1:3" x14ac:dyDescent="0.2">
      <c r="A2745" s="276">
        <v>41802.6023188791</v>
      </c>
      <c r="B2745" s="1">
        <v>36.236063000000001</v>
      </c>
      <c r="C2745" s="1">
        <v>0.29872300000000002</v>
      </c>
    </row>
    <row r="2746" spans="1:3" x14ac:dyDescent="0.2">
      <c r="A2746" s="276">
        <v>41802.602318886296</v>
      </c>
      <c r="B2746" s="1">
        <v>36.295949</v>
      </c>
      <c r="C2746" s="1">
        <v>0.29919600000000002</v>
      </c>
    </row>
    <row r="2747" spans="1:3" x14ac:dyDescent="0.2">
      <c r="A2747" s="276">
        <v>41802.602318893398</v>
      </c>
      <c r="B2747" s="1">
        <v>36.324241000000001</v>
      </c>
      <c r="C2747" s="1">
        <v>0.29942000000000002</v>
      </c>
    </row>
    <row r="2748" spans="1:3" x14ac:dyDescent="0.2">
      <c r="A2748" s="276">
        <v>41802.602318900601</v>
      </c>
      <c r="B2748" s="1">
        <v>36.385102000000003</v>
      </c>
      <c r="C2748" s="1">
        <v>0.299902</v>
      </c>
    </row>
    <row r="2749" spans="1:3" x14ac:dyDescent="0.2">
      <c r="A2749" s="276">
        <v>41802.602318907797</v>
      </c>
      <c r="B2749" s="1">
        <v>36.333075999999998</v>
      </c>
      <c r="C2749" s="1">
        <v>0.29948999999999998</v>
      </c>
    </row>
    <row r="2750" spans="1:3" x14ac:dyDescent="0.2">
      <c r="A2750" s="276">
        <v>41802.602318915</v>
      </c>
      <c r="B2750" s="1">
        <v>36.174635000000002</v>
      </c>
      <c r="C2750" s="1">
        <v>0.298236</v>
      </c>
    </row>
    <row r="2751" spans="1:3" x14ac:dyDescent="0.2">
      <c r="A2751" s="276">
        <v>41802.602318922203</v>
      </c>
      <c r="B2751" s="1">
        <v>35.927241000000002</v>
      </c>
      <c r="C2751" s="1">
        <v>0.29627900000000001</v>
      </c>
    </row>
    <row r="2752" spans="1:3" x14ac:dyDescent="0.2">
      <c r="A2752" s="277">
        <v>41802.602330409201</v>
      </c>
      <c r="B2752" s="1">
        <v>35.700510000000001</v>
      </c>
      <c r="C2752" s="1">
        <v>0.294485</v>
      </c>
    </row>
    <row r="2753" spans="1:3" x14ac:dyDescent="0.2">
      <c r="A2753" s="277">
        <v>41802.602330416303</v>
      </c>
      <c r="B2753" s="1">
        <v>35.538431000000003</v>
      </c>
      <c r="C2753" s="1">
        <v>0.29320200000000002</v>
      </c>
    </row>
    <row r="2754" spans="1:3" x14ac:dyDescent="0.2">
      <c r="A2754" s="277">
        <v>41802.602330423499</v>
      </c>
      <c r="B2754" s="1">
        <v>35.461606000000003</v>
      </c>
      <c r="C2754" s="1">
        <v>0.29259499999999999</v>
      </c>
    </row>
    <row r="2755" spans="1:3" x14ac:dyDescent="0.2">
      <c r="A2755" s="277">
        <v>41802.602330430702</v>
      </c>
      <c r="B2755" s="1">
        <v>35.426827000000003</v>
      </c>
      <c r="C2755" s="1">
        <v>0.292319</v>
      </c>
    </row>
    <row r="2756" spans="1:3" x14ac:dyDescent="0.2">
      <c r="A2756" s="277">
        <v>41802.602330437898</v>
      </c>
      <c r="B2756" s="1">
        <v>35.499730999999997</v>
      </c>
      <c r="C2756" s="1">
        <v>0.29289599999999999</v>
      </c>
    </row>
    <row r="2757" spans="1:3" x14ac:dyDescent="0.2">
      <c r="A2757" s="277">
        <v>41802.602330444999</v>
      </c>
      <c r="B2757" s="1">
        <v>35.724595999999998</v>
      </c>
      <c r="C2757" s="1">
        <v>0.29467599999999999</v>
      </c>
    </row>
    <row r="2758" spans="1:3" x14ac:dyDescent="0.2">
      <c r="A2758" s="277">
        <v>41802.602330452202</v>
      </c>
      <c r="B2758" s="1">
        <v>36.129080000000002</v>
      </c>
      <c r="C2758" s="1">
        <v>0.29787599999999997</v>
      </c>
    </row>
    <row r="2759" spans="1:3" x14ac:dyDescent="0.2">
      <c r="A2759" s="277">
        <v>41802.602330459398</v>
      </c>
      <c r="B2759" s="1">
        <v>36.486941999999999</v>
      </c>
      <c r="C2759" s="1">
        <v>0.30070799999999998</v>
      </c>
    </row>
    <row r="2760" spans="1:3" x14ac:dyDescent="0.2">
      <c r="A2760" s="277">
        <v>41802.602330466601</v>
      </c>
      <c r="B2760" s="1">
        <v>36.703111</v>
      </c>
      <c r="C2760" s="1">
        <v>0.30241800000000002</v>
      </c>
    </row>
    <row r="2761" spans="1:3" x14ac:dyDescent="0.2">
      <c r="A2761" s="277">
        <v>41802.602330473703</v>
      </c>
      <c r="B2761" s="1">
        <v>36.734980999999998</v>
      </c>
      <c r="C2761" s="1">
        <v>0.30266999999999999</v>
      </c>
    </row>
    <row r="2762" spans="1:3" x14ac:dyDescent="0.2">
      <c r="A2762" s="278">
        <v>41802.602341972299</v>
      </c>
      <c r="B2762" s="1">
        <v>36.582481000000001</v>
      </c>
      <c r="C2762" s="1">
        <v>0.30146400000000001</v>
      </c>
    </row>
    <row r="2763" spans="1:3" x14ac:dyDescent="0.2">
      <c r="A2763" s="278">
        <v>41802.602341979502</v>
      </c>
      <c r="B2763" s="1">
        <v>36.309949000000003</v>
      </c>
      <c r="C2763" s="1">
        <v>0.29930699999999999</v>
      </c>
    </row>
    <row r="2764" spans="1:3" x14ac:dyDescent="0.2">
      <c r="A2764" s="278">
        <v>41802.602341986698</v>
      </c>
      <c r="B2764" s="1">
        <v>35.830697000000001</v>
      </c>
      <c r="C2764" s="1">
        <v>0.29551500000000003</v>
      </c>
    </row>
    <row r="2765" spans="1:3" x14ac:dyDescent="0.2">
      <c r="A2765" s="278">
        <v>41802.602341993901</v>
      </c>
      <c r="B2765" s="1">
        <v>35.061773000000002</v>
      </c>
      <c r="C2765" s="1">
        <v>0.28943099999999999</v>
      </c>
    </row>
    <row r="2766" spans="1:3" x14ac:dyDescent="0.2">
      <c r="A2766" s="278">
        <v>41802.602342001002</v>
      </c>
      <c r="B2766" s="1">
        <v>34.164290000000001</v>
      </c>
      <c r="C2766" s="1">
        <v>0.282329</v>
      </c>
    </row>
    <row r="2767" spans="1:3" x14ac:dyDescent="0.2">
      <c r="A2767" s="278">
        <v>41802.602342008198</v>
      </c>
      <c r="B2767" s="1">
        <v>33.267113999999999</v>
      </c>
      <c r="C2767" s="1">
        <v>0.27522999999999997</v>
      </c>
    </row>
    <row r="2768" spans="1:3" x14ac:dyDescent="0.2">
      <c r="A2768" s="278">
        <v>41802.602342015402</v>
      </c>
      <c r="B2768" s="1">
        <v>32.389158000000002</v>
      </c>
      <c r="C2768" s="1">
        <v>0.26828299999999999</v>
      </c>
    </row>
    <row r="2769" spans="1:3" x14ac:dyDescent="0.2">
      <c r="A2769" s="278">
        <v>41802.602342022503</v>
      </c>
      <c r="B2769" s="1">
        <v>31.609335000000002</v>
      </c>
      <c r="C2769" s="1">
        <v>0.26211299999999998</v>
      </c>
    </row>
    <row r="2770" spans="1:3" x14ac:dyDescent="0.2">
      <c r="A2770" s="278">
        <v>41802.602342029699</v>
      </c>
      <c r="B2770" s="1">
        <v>30.874866999999998</v>
      </c>
      <c r="C2770" s="1">
        <v>0.256301</v>
      </c>
    </row>
    <row r="2771" spans="1:3" x14ac:dyDescent="0.2">
      <c r="A2771" s="278">
        <v>41802.602342036902</v>
      </c>
      <c r="B2771" s="1">
        <v>30.247589999999999</v>
      </c>
      <c r="C2771" s="1">
        <v>0.25133800000000001</v>
      </c>
    </row>
    <row r="2772" spans="1:3" x14ac:dyDescent="0.2">
      <c r="A2772" s="279">
        <v>41802.602353512302</v>
      </c>
      <c r="B2772" s="1">
        <v>29.93113</v>
      </c>
      <c r="C2772" s="1">
        <v>0.248834</v>
      </c>
    </row>
    <row r="2773" spans="1:3" x14ac:dyDescent="0.2">
      <c r="A2773" s="279">
        <v>41802.602353519498</v>
      </c>
      <c r="B2773" s="1">
        <v>29.835998</v>
      </c>
      <c r="C2773" s="1">
        <v>0.248081</v>
      </c>
    </row>
    <row r="2774" spans="1:3" x14ac:dyDescent="0.2">
      <c r="A2774" s="279">
        <v>41802.602353526701</v>
      </c>
      <c r="B2774" s="1">
        <v>29.873448</v>
      </c>
      <c r="C2774" s="1">
        <v>0.24837699999999999</v>
      </c>
    </row>
    <row r="2775" spans="1:3" x14ac:dyDescent="0.2">
      <c r="A2775" s="279">
        <v>41802.602353533897</v>
      </c>
      <c r="B2775" s="1">
        <v>30.079017</v>
      </c>
      <c r="C2775" s="1">
        <v>0.250004</v>
      </c>
    </row>
    <row r="2776" spans="1:3" x14ac:dyDescent="0.2">
      <c r="A2776" s="279">
        <v>41802.602353540999</v>
      </c>
      <c r="B2776" s="1">
        <v>30.411556999999998</v>
      </c>
      <c r="C2776" s="1">
        <v>0.252635</v>
      </c>
    </row>
    <row r="2777" spans="1:3" x14ac:dyDescent="0.2">
      <c r="A2777" s="279">
        <v>41802.602353548202</v>
      </c>
      <c r="B2777" s="1">
        <v>30.836687999999999</v>
      </c>
      <c r="C2777" s="1">
        <v>0.25599899999999998</v>
      </c>
    </row>
    <row r="2778" spans="1:3" x14ac:dyDescent="0.2">
      <c r="A2778" s="279">
        <v>41802.602353555398</v>
      </c>
      <c r="B2778" s="1">
        <v>31.309877</v>
      </c>
      <c r="C2778" s="1">
        <v>0.259743</v>
      </c>
    </row>
    <row r="2779" spans="1:3" x14ac:dyDescent="0.2">
      <c r="A2779" s="279">
        <v>41802.602353562601</v>
      </c>
      <c r="B2779" s="1">
        <v>31.569061000000001</v>
      </c>
      <c r="C2779" s="1">
        <v>0.26179400000000003</v>
      </c>
    </row>
    <row r="2780" spans="1:3" x14ac:dyDescent="0.2">
      <c r="A2780" s="279">
        <v>41802.602353569702</v>
      </c>
      <c r="B2780" s="1">
        <v>31.751518000000001</v>
      </c>
      <c r="C2780" s="1">
        <v>0.26323800000000003</v>
      </c>
    </row>
    <row r="2781" spans="1:3" x14ac:dyDescent="0.2">
      <c r="A2781" s="279">
        <v>41802.602353576898</v>
      </c>
      <c r="B2781" s="1">
        <v>31.899037</v>
      </c>
      <c r="C2781" s="1">
        <v>0.264405</v>
      </c>
    </row>
    <row r="2782" spans="1:3" x14ac:dyDescent="0.2">
      <c r="A2782" s="280">
        <v>41802.602365087099</v>
      </c>
      <c r="B2782" s="1">
        <v>31.892858</v>
      </c>
      <c r="C2782" s="1">
        <v>0.26435599999999998</v>
      </c>
    </row>
    <row r="2783" spans="1:3" x14ac:dyDescent="0.2">
      <c r="A2783" s="280">
        <v>41802.602365094201</v>
      </c>
      <c r="B2783" s="1">
        <v>31.724768999999998</v>
      </c>
      <c r="C2783" s="1">
        <v>0.26302599999999998</v>
      </c>
    </row>
    <row r="2784" spans="1:3" x14ac:dyDescent="0.2">
      <c r="A2784" s="280">
        <v>41802.602365101397</v>
      </c>
      <c r="B2784" s="1">
        <v>31.471817999999999</v>
      </c>
      <c r="C2784" s="1">
        <v>0.26102500000000001</v>
      </c>
    </row>
    <row r="2785" spans="1:3" x14ac:dyDescent="0.2">
      <c r="A2785" s="280">
        <v>41802.6023651086</v>
      </c>
      <c r="B2785" s="1">
        <v>31.159034999999999</v>
      </c>
      <c r="C2785" s="1">
        <v>0.25855</v>
      </c>
    </row>
    <row r="2786" spans="1:3" x14ac:dyDescent="0.2">
      <c r="A2786" s="280">
        <v>41802.602365115803</v>
      </c>
      <c r="B2786" s="1">
        <v>30.845293000000002</v>
      </c>
      <c r="C2786" s="1">
        <v>0.25606699999999999</v>
      </c>
    </row>
    <row r="2787" spans="1:3" x14ac:dyDescent="0.2">
      <c r="A2787" s="280">
        <v>41802.602365122897</v>
      </c>
      <c r="B2787" s="1">
        <v>30.412393999999999</v>
      </c>
      <c r="C2787" s="1">
        <v>0.25264199999999998</v>
      </c>
    </row>
    <row r="2788" spans="1:3" x14ac:dyDescent="0.2">
      <c r="A2788" s="280">
        <v>41802.6023651301</v>
      </c>
      <c r="B2788" s="1">
        <v>29.853183999999999</v>
      </c>
      <c r="C2788" s="1">
        <v>0.24821699999999999</v>
      </c>
    </row>
    <row r="2789" spans="1:3" x14ac:dyDescent="0.2">
      <c r="A2789" s="280">
        <v>41802.602365137303</v>
      </c>
      <c r="B2789" s="1">
        <v>29.310462000000001</v>
      </c>
      <c r="C2789" s="1">
        <v>0.243923</v>
      </c>
    </row>
    <row r="2790" spans="1:3" x14ac:dyDescent="0.2">
      <c r="A2790" s="280">
        <v>41802.602365144499</v>
      </c>
      <c r="B2790" s="1">
        <v>28.782585000000001</v>
      </c>
      <c r="C2790" s="1">
        <v>0.23974599999999999</v>
      </c>
    </row>
    <row r="2791" spans="1:3" x14ac:dyDescent="0.2">
      <c r="A2791" s="280">
        <v>41802.602365151703</v>
      </c>
      <c r="B2791" s="1">
        <v>28.237666999999998</v>
      </c>
      <c r="C2791" s="1">
        <v>0.235434</v>
      </c>
    </row>
    <row r="2792" spans="1:3" x14ac:dyDescent="0.2">
      <c r="A2792" s="281">
        <v>41802.602376627103</v>
      </c>
      <c r="B2792" s="1">
        <v>27.852342</v>
      </c>
      <c r="C2792" s="1">
        <v>0.23238500000000001</v>
      </c>
    </row>
    <row r="2793" spans="1:3" x14ac:dyDescent="0.2">
      <c r="A2793" s="281">
        <v>41802.602376634299</v>
      </c>
      <c r="B2793" s="1">
        <v>27.683577</v>
      </c>
      <c r="C2793" s="1">
        <v>0.23105000000000001</v>
      </c>
    </row>
    <row r="2794" spans="1:3" x14ac:dyDescent="0.2">
      <c r="A2794" s="281">
        <v>41802.6023766414</v>
      </c>
      <c r="B2794" s="1">
        <v>27.781372999999999</v>
      </c>
      <c r="C2794" s="1">
        <v>0.231824</v>
      </c>
    </row>
    <row r="2795" spans="1:3" x14ac:dyDescent="0.2">
      <c r="A2795" s="281">
        <v>41802.602376648603</v>
      </c>
      <c r="B2795" s="1">
        <v>28.142741999999998</v>
      </c>
      <c r="C2795" s="1">
        <v>0.234683</v>
      </c>
    </row>
    <row r="2796" spans="1:3" x14ac:dyDescent="0.2">
      <c r="A2796" s="281">
        <v>41802.602376655799</v>
      </c>
      <c r="B2796" s="1">
        <v>28.697890999999998</v>
      </c>
      <c r="C2796" s="1">
        <v>0.23907600000000001</v>
      </c>
    </row>
    <row r="2797" spans="1:3" x14ac:dyDescent="0.2">
      <c r="A2797" s="281">
        <v>41802.602376663002</v>
      </c>
      <c r="B2797" s="1">
        <v>29.435475</v>
      </c>
      <c r="C2797" s="1">
        <v>0.24491199999999999</v>
      </c>
    </row>
    <row r="2798" spans="1:3" x14ac:dyDescent="0.2">
      <c r="A2798" s="281">
        <v>41802.602376670096</v>
      </c>
      <c r="B2798" s="1">
        <v>30.355654999999999</v>
      </c>
      <c r="C2798" s="1">
        <v>0.252193</v>
      </c>
    </row>
    <row r="2799" spans="1:3" x14ac:dyDescent="0.2">
      <c r="A2799" s="281">
        <v>41802.6023766773</v>
      </c>
      <c r="B2799" s="1">
        <v>31.124663000000002</v>
      </c>
      <c r="C2799" s="1">
        <v>0.25827800000000001</v>
      </c>
    </row>
    <row r="2800" spans="1:3" x14ac:dyDescent="0.2">
      <c r="A2800" s="281">
        <v>41802.602376684503</v>
      </c>
      <c r="B2800" s="1">
        <v>31.756684</v>
      </c>
      <c r="C2800" s="1">
        <v>0.26327899999999999</v>
      </c>
    </row>
    <row r="2801" spans="1:3" x14ac:dyDescent="0.2">
      <c r="A2801" s="281">
        <v>41802.602376691699</v>
      </c>
      <c r="B2801" s="1">
        <v>32.232290999999996</v>
      </c>
      <c r="C2801" s="1">
        <v>0.267042</v>
      </c>
    </row>
    <row r="2802" spans="1:3" x14ac:dyDescent="0.2">
      <c r="A2802" s="282">
        <v>41802.602388201798</v>
      </c>
      <c r="B2802" s="1">
        <v>32.601528000000002</v>
      </c>
      <c r="C2802" s="1">
        <v>0.26996399999999998</v>
      </c>
    </row>
    <row r="2803" spans="1:3" x14ac:dyDescent="0.2">
      <c r="A2803" s="282">
        <v>41802.602388209001</v>
      </c>
      <c r="B2803" s="1">
        <v>32.898491</v>
      </c>
      <c r="C2803" s="1">
        <v>0.272314</v>
      </c>
    </row>
    <row r="2804" spans="1:3" x14ac:dyDescent="0.2">
      <c r="A2804" s="282">
        <v>41802.602388216197</v>
      </c>
      <c r="B2804" s="1">
        <v>33.174661</v>
      </c>
      <c r="C2804" s="1">
        <v>0.27449899999999999</v>
      </c>
    </row>
    <row r="2805" spans="1:3" x14ac:dyDescent="0.2">
      <c r="A2805" s="282">
        <v>41802.602388223298</v>
      </c>
      <c r="B2805" s="1">
        <v>33.407502000000001</v>
      </c>
      <c r="C2805" s="1">
        <v>0.276341</v>
      </c>
    </row>
    <row r="2806" spans="1:3" x14ac:dyDescent="0.2">
      <c r="A2806" s="282">
        <v>41802.602388230502</v>
      </c>
      <c r="B2806" s="1">
        <v>33.697465000000001</v>
      </c>
      <c r="C2806" s="1">
        <v>0.27863599999999999</v>
      </c>
    </row>
    <row r="2807" spans="1:3" x14ac:dyDescent="0.2">
      <c r="A2807" s="282">
        <v>41802.602388237698</v>
      </c>
      <c r="B2807" s="1">
        <v>34.015574000000001</v>
      </c>
      <c r="C2807" s="1">
        <v>0.28115299999999999</v>
      </c>
    </row>
    <row r="2808" spans="1:3" x14ac:dyDescent="0.2">
      <c r="A2808" s="282">
        <v>41802.602388244901</v>
      </c>
      <c r="B2808" s="1">
        <v>34.413471999999999</v>
      </c>
      <c r="C2808" s="1">
        <v>0.28430100000000003</v>
      </c>
    </row>
    <row r="2809" spans="1:3" x14ac:dyDescent="0.2">
      <c r="A2809" s="282">
        <v>41802.602388252002</v>
      </c>
      <c r="B2809" s="1">
        <v>34.786217000000001</v>
      </c>
      <c r="C2809" s="1">
        <v>0.28725000000000001</v>
      </c>
    </row>
    <row r="2810" spans="1:3" x14ac:dyDescent="0.2">
      <c r="A2810" s="282">
        <v>41802.602388259198</v>
      </c>
      <c r="B2810" s="1">
        <v>35.061588999999998</v>
      </c>
      <c r="C2810" s="1">
        <v>0.28942899999999999</v>
      </c>
    </row>
    <row r="2811" spans="1:3" x14ac:dyDescent="0.2">
      <c r="A2811" s="282">
        <v>41802.602388266401</v>
      </c>
      <c r="B2811" s="1">
        <v>35.148899999999998</v>
      </c>
      <c r="C2811" s="1">
        <v>0.29011999999999999</v>
      </c>
    </row>
    <row r="2812" spans="1:3" x14ac:dyDescent="0.2">
      <c r="A2812" s="283">
        <v>41802.602399730298</v>
      </c>
      <c r="B2812" s="1">
        <v>34.944350999999997</v>
      </c>
      <c r="C2812" s="1">
        <v>0.28850199999999998</v>
      </c>
    </row>
    <row r="2813" spans="1:3" x14ac:dyDescent="0.2">
      <c r="A2813" s="283">
        <v>41802.6023997374</v>
      </c>
      <c r="B2813" s="1">
        <v>34.554158999999999</v>
      </c>
      <c r="C2813" s="1">
        <v>0.285414</v>
      </c>
    </row>
    <row r="2814" spans="1:3" x14ac:dyDescent="0.2">
      <c r="A2814" s="283">
        <v>41802.602399744603</v>
      </c>
      <c r="B2814" s="1">
        <v>34.015259999999998</v>
      </c>
      <c r="C2814" s="1">
        <v>0.28115000000000001</v>
      </c>
    </row>
    <row r="2815" spans="1:3" x14ac:dyDescent="0.2">
      <c r="A2815" s="283">
        <v>41802.602399751799</v>
      </c>
      <c r="B2815" s="1">
        <v>33.273823</v>
      </c>
      <c r="C2815" s="1">
        <v>0.275283</v>
      </c>
    </row>
    <row r="2816" spans="1:3" x14ac:dyDescent="0.2">
      <c r="A2816" s="283">
        <v>41802.602399759002</v>
      </c>
      <c r="B2816" s="1">
        <v>32.385857000000001</v>
      </c>
      <c r="C2816" s="1">
        <v>0.26825700000000002</v>
      </c>
    </row>
    <row r="2817" spans="1:3" x14ac:dyDescent="0.2">
      <c r="A2817" s="283">
        <v>41802.602399766103</v>
      </c>
      <c r="B2817" s="1">
        <v>31.440946</v>
      </c>
      <c r="C2817" s="1">
        <v>0.26078000000000001</v>
      </c>
    </row>
    <row r="2818" spans="1:3" x14ac:dyDescent="0.2">
      <c r="A2818" s="283">
        <v>41802.602399773299</v>
      </c>
      <c r="B2818" s="1">
        <v>30.53</v>
      </c>
      <c r="C2818" s="1">
        <v>0.25357299999999999</v>
      </c>
    </row>
    <row r="2819" spans="1:3" x14ac:dyDescent="0.2">
      <c r="A2819" s="283">
        <v>41802.602399780502</v>
      </c>
      <c r="B2819" s="1">
        <v>29.921720000000001</v>
      </c>
      <c r="C2819" s="1">
        <v>0.24875900000000001</v>
      </c>
    </row>
    <row r="2820" spans="1:3" x14ac:dyDescent="0.2">
      <c r="A2820" s="283">
        <v>41802.602399787698</v>
      </c>
      <c r="B2820" s="1">
        <v>29.564917999999999</v>
      </c>
      <c r="C2820" s="1">
        <v>0.24593599999999999</v>
      </c>
    </row>
    <row r="2821" spans="1:3" x14ac:dyDescent="0.2">
      <c r="A2821" s="283">
        <v>41802.6023997948</v>
      </c>
      <c r="B2821" s="1">
        <v>29.434861000000001</v>
      </c>
      <c r="C2821" s="1">
        <v>0.24490700000000001</v>
      </c>
    </row>
    <row r="2822" spans="1:3" x14ac:dyDescent="0.2">
      <c r="A2822" s="284">
        <v>41802.602411305001</v>
      </c>
      <c r="B2822" s="1">
        <v>29.565346999999999</v>
      </c>
      <c r="C2822" s="1">
        <v>0.24593999999999999</v>
      </c>
    </row>
    <row r="2823" spans="1:3" x14ac:dyDescent="0.2">
      <c r="A2823" s="284">
        <v>41802.602411312197</v>
      </c>
      <c r="B2823" s="1">
        <v>29.943266000000001</v>
      </c>
      <c r="C2823" s="1">
        <v>0.24893000000000001</v>
      </c>
    </row>
    <row r="2824" spans="1:3" x14ac:dyDescent="0.2">
      <c r="A2824" s="284">
        <v>41802.602411319298</v>
      </c>
      <c r="B2824" s="1">
        <v>30.510458</v>
      </c>
      <c r="C2824" s="1">
        <v>0.25341799999999998</v>
      </c>
    </row>
    <row r="2825" spans="1:3" x14ac:dyDescent="0.2">
      <c r="A2825" s="284">
        <v>41802.602411326501</v>
      </c>
      <c r="B2825" s="1">
        <v>31.231891999999998</v>
      </c>
      <c r="C2825" s="1">
        <v>0.25912600000000002</v>
      </c>
    </row>
    <row r="2826" spans="1:3" x14ac:dyDescent="0.2">
      <c r="A2826" s="284">
        <v>41802.602411333697</v>
      </c>
      <c r="B2826" s="1">
        <v>31.983477000000001</v>
      </c>
      <c r="C2826" s="1">
        <v>0.265073</v>
      </c>
    </row>
    <row r="2827" spans="1:3" x14ac:dyDescent="0.2">
      <c r="A2827" s="284">
        <v>41802.6024113409</v>
      </c>
      <c r="B2827" s="1">
        <v>32.754587999999998</v>
      </c>
      <c r="C2827" s="1">
        <v>0.271175</v>
      </c>
    </row>
    <row r="2828" spans="1:3" x14ac:dyDescent="0.2">
      <c r="A2828" s="284">
        <v>41802.602411348002</v>
      </c>
      <c r="B2828" s="1">
        <v>33.495058</v>
      </c>
      <c r="C2828" s="1">
        <v>0.277034</v>
      </c>
    </row>
    <row r="2829" spans="1:3" x14ac:dyDescent="0.2">
      <c r="A2829" s="284">
        <v>41802.602411355198</v>
      </c>
      <c r="B2829" s="1">
        <v>34.130071999999998</v>
      </c>
      <c r="C2829" s="1">
        <v>0.282059</v>
      </c>
    </row>
    <row r="2830" spans="1:3" x14ac:dyDescent="0.2">
      <c r="A2830" s="284">
        <v>41802.602411362401</v>
      </c>
      <c r="B2830" s="1">
        <v>34.687601000000001</v>
      </c>
      <c r="C2830" s="1">
        <v>0.28647</v>
      </c>
    </row>
    <row r="2831" spans="1:3" x14ac:dyDescent="0.2">
      <c r="A2831" s="284">
        <v>41802.602411369597</v>
      </c>
      <c r="B2831" s="1">
        <v>35.221741999999999</v>
      </c>
      <c r="C2831" s="1">
        <v>0.29069699999999998</v>
      </c>
    </row>
    <row r="2832" spans="1:3" x14ac:dyDescent="0.2">
      <c r="A2832" s="285">
        <v>41802.602423018601</v>
      </c>
      <c r="B2832" s="1">
        <v>35.581392000000001</v>
      </c>
      <c r="C2832" s="1">
        <v>0.29354200000000003</v>
      </c>
    </row>
    <row r="2833" spans="1:3" x14ac:dyDescent="0.2">
      <c r="A2833" s="285">
        <v>41802.602423025797</v>
      </c>
      <c r="B2833" s="1">
        <v>35.717734</v>
      </c>
      <c r="C2833" s="1">
        <v>0.29462100000000002</v>
      </c>
    </row>
    <row r="2834" spans="1:3" x14ac:dyDescent="0.2">
      <c r="A2834" s="285">
        <v>41802.602423033</v>
      </c>
      <c r="B2834" s="1">
        <v>35.633011000000003</v>
      </c>
      <c r="C2834" s="1">
        <v>0.29395100000000002</v>
      </c>
    </row>
    <row r="2835" spans="1:3" x14ac:dyDescent="0.2">
      <c r="A2835" s="285">
        <v>41802.602423040204</v>
      </c>
      <c r="B2835" s="1">
        <v>35.392532000000003</v>
      </c>
      <c r="C2835" s="1">
        <v>0.29204799999999997</v>
      </c>
    </row>
    <row r="2836" spans="1:3" x14ac:dyDescent="0.2">
      <c r="A2836" s="285">
        <v>41802.602423047298</v>
      </c>
      <c r="B2836" s="1">
        <v>35.075097999999997</v>
      </c>
      <c r="C2836" s="1">
        <v>0.28953600000000002</v>
      </c>
    </row>
    <row r="2837" spans="1:3" x14ac:dyDescent="0.2">
      <c r="A2837" s="285">
        <v>41802.602423054501</v>
      </c>
      <c r="B2837" s="1">
        <v>34.662179000000002</v>
      </c>
      <c r="C2837" s="1">
        <v>0.286269</v>
      </c>
    </row>
    <row r="2838" spans="1:3" x14ac:dyDescent="0.2">
      <c r="A2838" s="285">
        <v>41802.602423061697</v>
      </c>
      <c r="B2838" s="1">
        <v>34.086742999999998</v>
      </c>
      <c r="C2838" s="1">
        <v>0.28171600000000002</v>
      </c>
    </row>
    <row r="2839" spans="1:3" x14ac:dyDescent="0.2">
      <c r="A2839" s="285">
        <v>41802.6024230689</v>
      </c>
      <c r="B2839" s="1">
        <v>33.621406999999998</v>
      </c>
      <c r="C2839" s="1">
        <v>0.278034</v>
      </c>
    </row>
    <row r="2840" spans="1:3" x14ac:dyDescent="0.2">
      <c r="A2840" s="285">
        <v>41802.602423076001</v>
      </c>
      <c r="B2840" s="1">
        <v>33.303826999999998</v>
      </c>
      <c r="C2840" s="1">
        <v>0.27552100000000002</v>
      </c>
    </row>
    <row r="2841" spans="1:3" x14ac:dyDescent="0.2">
      <c r="A2841" s="285">
        <v>41802.602423083197</v>
      </c>
      <c r="B2841" s="1">
        <v>33.163361999999999</v>
      </c>
      <c r="C2841" s="1">
        <v>0.27440900000000001</v>
      </c>
    </row>
    <row r="2842" spans="1:3" x14ac:dyDescent="0.2">
      <c r="A2842" s="286">
        <v>41802.602434523898</v>
      </c>
      <c r="B2842" s="1">
        <v>33.150744000000003</v>
      </c>
      <c r="C2842" s="1">
        <v>0.27431</v>
      </c>
    </row>
    <row r="2843" spans="1:3" x14ac:dyDescent="0.2">
      <c r="A2843" s="286">
        <v>41802.602434531102</v>
      </c>
      <c r="B2843" s="1">
        <v>33.212662999999999</v>
      </c>
      <c r="C2843" s="1">
        <v>0.27479900000000002</v>
      </c>
    </row>
    <row r="2844" spans="1:3" x14ac:dyDescent="0.2">
      <c r="A2844" s="286">
        <v>41802.602434538298</v>
      </c>
      <c r="B2844" s="1">
        <v>33.33849</v>
      </c>
      <c r="C2844" s="1">
        <v>0.27579500000000001</v>
      </c>
    </row>
    <row r="2845" spans="1:3" x14ac:dyDescent="0.2">
      <c r="A2845" s="286">
        <v>41802.602434545399</v>
      </c>
      <c r="B2845" s="1">
        <v>33.586950999999999</v>
      </c>
      <c r="C2845" s="1">
        <v>0.27776099999999998</v>
      </c>
    </row>
    <row r="2846" spans="1:3" x14ac:dyDescent="0.2">
      <c r="A2846" s="286">
        <v>41802.602434552602</v>
      </c>
      <c r="B2846" s="1">
        <v>33.848291000000003</v>
      </c>
      <c r="C2846" s="1">
        <v>0.27982899999999999</v>
      </c>
    </row>
    <row r="2847" spans="1:3" x14ac:dyDescent="0.2">
      <c r="A2847" s="286">
        <v>41802.602434559798</v>
      </c>
      <c r="B2847" s="1">
        <v>34.083787999999998</v>
      </c>
      <c r="C2847" s="1">
        <v>0.281692</v>
      </c>
    </row>
    <row r="2848" spans="1:3" x14ac:dyDescent="0.2">
      <c r="A2848" s="286">
        <v>41802.602434567001</v>
      </c>
      <c r="B2848" s="1">
        <v>34.219777000000001</v>
      </c>
      <c r="C2848" s="1">
        <v>0.28276800000000002</v>
      </c>
    </row>
    <row r="2849" spans="1:3" x14ac:dyDescent="0.2">
      <c r="A2849" s="286">
        <v>41802.602434574103</v>
      </c>
      <c r="B2849" s="1">
        <v>34.307609999999997</v>
      </c>
      <c r="C2849" s="1">
        <v>0.28346300000000002</v>
      </c>
    </row>
    <row r="2850" spans="1:3" x14ac:dyDescent="0.2">
      <c r="A2850" s="286">
        <v>41802.602434581298</v>
      </c>
      <c r="B2850" s="1">
        <v>34.402289000000003</v>
      </c>
      <c r="C2850" s="1">
        <v>0.28421299999999999</v>
      </c>
    </row>
    <row r="2851" spans="1:3" x14ac:dyDescent="0.2">
      <c r="A2851" s="286">
        <v>41802.602434588502</v>
      </c>
      <c r="B2851" s="1">
        <v>34.508712000000003</v>
      </c>
      <c r="C2851" s="1">
        <v>0.285055</v>
      </c>
    </row>
    <row r="2852" spans="1:3" x14ac:dyDescent="0.2">
      <c r="A2852" s="287">
        <v>41802.602446133402</v>
      </c>
      <c r="B2852" s="1">
        <v>34.597895000000001</v>
      </c>
      <c r="C2852" s="1">
        <v>0.28576000000000001</v>
      </c>
    </row>
    <row r="2853" spans="1:3" x14ac:dyDescent="0.2">
      <c r="A2853" s="287">
        <v>41802.602446140503</v>
      </c>
      <c r="B2853" s="1">
        <v>34.644723999999997</v>
      </c>
      <c r="C2853" s="1">
        <v>0.28613100000000002</v>
      </c>
    </row>
    <row r="2854" spans="1:3" x14ac:dyDescent="0.2">
      <c r="A2854" s="287">
        <v>41802.602446147699</v>
      </c>
      <c r="B2854" s="1">
        <v>34.702215000000002</v>
      </c>
      <c r="C2854" s="1">
        <v>0.28658600000000001</v>
      </c>
    </row>
    <row r="2855" spans="1:3" x14ac:dyDescent="0.2">
      <c r="A2855" s="287">
        <v>41802.602446154902</v>
      </c>
      <c r="B2855" s="1">
        <v>34.832608999999998</v>
      </c>
      <c r="C2855" s="1">
        <v>0.28761799999999998</v>
      </c>
    </row>
    <row r="2856" spans="1:3" x14ac:dyDescent="0.2">
      <c r="A2856" s="287">
        <v>41802.602446162098</v>
      </c>
      <c r="B2856" s="1">
        <v>34.986106999999997</v>
      </c>
      <c r="C2856" s="1">
        <v>0.28883199999999998</v>
      </c>
    </row>
    <row r="2857" spans="1:3" x14ac:dyDescent="0.2">
      <c r="A2857" s="287">
        <v>41802.6024461692</v>
      </c>
      <c r="B2857" s="1">
        <v>35.096935000000002</v>
      </c>
      <c r="C2857" s="1">
        <v>0.28970899999999999</v>
      </c>
    </row>
    <row r="2858" spans="1:3" x14ac:dyDescent="0.2">
      <c r="A2858" s="287">
        <v>41802.602446176403</v>
      </c>
      <c r="B2858" s="1">
        <v>35.156291000000003</v>
      </c>
      <c r="C2858" s="1">
        <v>0.29017900000000002</v>
      </c>
    </row>
    <row r="2859" spans="1:3" x14ac:dyDescent="0.2">
      <c r="A2859" s="287">
        <v>41802.602446183599</v>
      </c>
      <c r="B2859" s="1">
        <v>35.125827000000001</v>
      </c>
      <c r="C2859" s="1">
        <v>0.28993799999999997</v>
      </c>
    </row>
    <row r="2860" spans="1:3" x14ac:dyDescent="0.2">
      <c r="A2860" s="287">
        <v>41802.602446190802</v>
      </c>
      <c r="B2860" s="1">
        <v>35.013624</v>
      </c>
      <c r="C2860" s="1">
        <v>0.28904999999999997</v>
      </c>
    </row>
    <row r="2861" spans="1:3" x14ac:dyDescent="0.2">
      <c r="A2861" s="287">
        <v>41802.602446197903</v>
      </c>
      <c r="B2861" s="1">
        <v>34.783453999999999</v>
      </c>
      <c r="C2861" s="1">
        <v>0.28722900000000001</v>
      </c>
    </row>
    <row r="2862" spans="1:3" x14ac:dyDescent="0.2">
      <c r="A2862" s="288">
        <v>41802.602457708097</v>
      </c>
      <c r="B2862" s="1">
        <v>34.391198000000003</v>
      </c>
      <c r="C2862" s="1">
        <v>0.28412500000000002</v>
      </c>
    </row>
    <row r="2863" spans="1:3" x14ac:dyDescent="0.2">
      <c r="A2863" s="288">
        <v>41802.6024577153</v>
      </c>
      <c r="B2863" s="1">
        <v>33.904868999999998</v>
      </c>
      <c r="C2863" s="1">
        <v>0.280277</v>
      </c>
    </row>
    <row r="2864" spans="1:3" x14ac:dyDescent="0.2">
      <c r="A2864" s="288">
        <v>41802.602457722503</v>
      </c>
      <c r="B2864" s="1">
        <v>33.368786</v>
      </c>
      <c r="C2864" s="1">
        <v>0.27603499999999997</v>
      </c>
    </row>
    <row r="2865" spans="1:3" x14ac:dyDescent="0.2">
      <c r="A2865" s="288">
        <v>41802.602457729598</v>
      </c>
      <c r="B2865" s="1">
        <v>32.803834999999999</v>
      </c>
      <c r="C2865" s="1">
        <v>0.271565</v>
      </c>
    </row>
    <row r="2866" spans="1:3" x14ac:dyDescent="0.2">
      <c r="A2866" s="288">
        <v>41802.602457736801</v>
      </c>
      <c r="B2866" s="1">
        <v>32.279387999999997</v>
      </c>
      <c r="C2866" s="1">
        <v>0.26741500000000001</v>
      </c>
    </row>
    <row r="2867" spans="1:3" x14ac:dyDescent="0.2">
      <c r="A2867" s="288">
        <v>41802.602457743997</v>
      </c>
      <c r="B2867" s="1">
        <v>31.809569</v>
      </c>
      <c r="C2867" s="1">
        <v>0.26369700000000001</v>
      </c>
    </row>
    <row r="2868" spans="1:3" x14ac:dyDescent="0.2">
      <c r="A2868" s="288">
        <v>41802.6024577512</v>
      </c>
      <c r="B2868" s="1">
        <v>31.403289999999998</v>
      </c>
      <c r="C2868" s="1">
        <v>0.26048300000000002</v>
      </c>
    </row>
    <row r="2869" spans="1:3" x14ac:dyDescent="0.2">
      <c r="A2869" s="288">
        <v>41802.602457758301</v>
      </c>
      <c r="B2869" s="1">
        <v>31.146432000000001</v>
      </c>
      <c r="C2869" s="1">
        <v>0.25845000000000001</v>
      </c>
    </row>
    <row r="2870" spans="1:3" x14ac:dyDescent="0.2">
      <c r="A2870" s="288">
        <v>41802.602457765497</v>
      </c>
      <c r="B2870" s="1">
        <v>31.015777</v>
      </c>
      <c r="C2870" s="1">
        <v>0.25741599999999998</v>
      </c>
    </row>
    <row r="2871" spans="1:3" x14ac:dyDescent="0.2">
      <c r="A2871" s="288">
        <v>41802.6024577727</v>
      </c>
      <c r="B2871" s="1">
        <v>31.039871000000002</v>
      </c>
      <c r="C2871" s="1">
        <v>0.25760699999999997</v>
      </c>
    </row>
    <row r="2872" spans="1:3" x14ac:dyDescent="0.2">
      <c r="A2872" s="289">
        <v>41802.602469410202</v>
      </c>
      <c r="B2872" s="1">
        <v>31.183643</v>
      </c>
      <c r="C2872" s="1">
        <v>0.258745</v>
      </c>
    </row>
    <row r="2873" spans="1:3" x14ac:dyDescent="0.2">
      <c r="A2873" s="289">
        <v>41802.602469417303</v>
      </c>
      <c r="B2873" s="1">
        <v>31.373332000000001</v>
      </c>
      <c r="C2873" s="1">
        <v>0.260245</v>
      </c>
    </row>
    <row r="2874" spans="1:3" x14ac:dyDescent="0.2">
      <c r="A2874" s="289">
        <v>41802.602469424499</v>
      </c>
      <c r="B2874" s="1">
        <v>31.579584000000001</v>
      </c>
      <c r="C2874" s="1">
        <v>0.26187700000000003</v>
      </c>
    </row>
    <row r="2875" spans="1:3" x14ac:dyDescent="0.2">
      <c r="A2875" s="289">
        <v>41802.602469431702</v>
      </c>
      <c r="B2875" s="1">
        <v>31.821451</v>
      </c>
      <c r="C2875" s="1">
        <v>0.263791</v>
      </c>
    </row>
    <row r="2876" spans="1:3" x14ac:dyDescent="0.2">
      <c r="A2876" s="289">
        <v>41802.602469438898</v>
      </c>
      <c r="B2876" s="1">
        <v>32.050438999999997</v>
      </c>
      <c r="C2876" s="1">
        <v>0.26560299999999998</v>
      </c>
    </row>
    <row r="2877" spans="1:3" x14ac:dyDescent="0.2">
      <c r="A2877" s="289">
        <v>41802.602469445999</v>
      </c>
      <c r="B2877" s="1">
        <v>32.209079000000003</v>
      </c>
      <c r="C2877" s="1">
        <v>0.26685799999999998</v>
      </c>
    </row>
    <row r="2878" spans="1:3" x14ac:dyDescent="0.2">
      <c r="A2878" s="289">
        <v>41802.602469453203</v>
      </c>
      <c r="B2878" s="1">
        <v>32.236274000000002</v>
      </c>
      <c r="C2878" s="1">
        <v>0.26707399999999998</v>
      </c>
    </row>
    <row r="2879" spans="1:3" x14ac:dyDescent="0.2">
      <c r="A2879" s="289">
        <v>41802.602469460398</v>
      </c>
      <c r="B2879" s="1">
        <v>32.192715</v>
      </c>
      <c r="C2879" s="1">
        <v>0.26672899999999999</v>
      </c>
    </row>
    <row r="2880" spans="1:3" x14ac:dyDescent="0.2">
      <c r="A2880" s="289">
        <v>41802.602469467602</v>
      </c>
      <c r="B2880" s="1">
        <v>32.129207000000001</v>
      </c>
      <c r="C2880" s="1">
        <v>0.26622600000000002</v>
      </c>
    </row>
    <row r="2881" spans="1:3" x14ac:dyDescent="0.2">
      <c r="A2881" s="289">
        <v>41802.602469474703</v>
      </c>
      <c r="B2881" s="1">
        <v>32.053747000000001</v>
      </c>
      <c r="C2881" s="1">
        <v>0.265629</v>
      </c>
    </row>
    <row r="2882" spans="1:3" x14ac:dyDescent="0.2">
      <c r="A2882" s="290">
        <v>41802.602480788097</v>
      </c>
      <c r="B2882" s="1">
        <v>32.06794</v>
      </c>
      <c r="C2882" s="1">
        <v>0.26574199999999998</v>
      </c>
    </row>
    <row r="2883" spans="1:3" x14ac:dyDescent="0.2">
      <c r="A2883" s="290">
        <v>41802.6024807953</v>
      </c>
      <c r="B2883" s="1">
        <v>32.166486999999996</v>
      </c>
      <c r="C2883" s="1">
        <v>0.26652100000000001</v>
      </c>
    </row>
    <row r="2884" spans="1:3" x14ac:dyDescent="0.2">
      <c r="A2884" s="290">
        <v>41802.602480802503</v>
      </c>
      <c r="B2884" s="1">
        <v>32.382634000000003</v>
      </c>
      <c r="C2884" s="1">
        <v>0.26823200000000003</v>
      </c>
    </row>
    <row r="2885" spans="1:3" x14ac:dyDescent="0.2">
      <c r="A2885" s="290">
        <v>41802.602480809699</v>
      </c>
      <c r="B2885" s="1">
        <v>32.718259000000003</v>
      </c>
      <c r="C2885" s="1">
        <v>0.27088699999999999</v>
      </c>
    </row>
    <row r="2886" spans="1:3" x14ac:dyDescent="0.2">
      <c r="A2886" s="290">
        <v>41802.6024808168</v>
      </c>
      <c r="B2886" s="1">
        <v>33.130710000000001</v>
      </c>
      <c r="C2886" s="1">
        <v>0.27415099999999998</v>
      </c>
    </row>
    <row r="2887" spans="1:3" x14ac:dyDescent="0.2">
      <c r="A2887" s="290">
        <v>41802.602480824004</v>
      </c>
      <c r="B2887" s="1">
        <v>33.641064</v>
      </c>
      <c r="C2887" s="1">
        <v>0.27818900000000002</v>
      </c>
    </row>
    <row r="2888" spans="1:3" x14ac:dyDescent="0.2">
      <c r="A2888" s="290">
        <v>41802.6024808312</v>
      </c>
      <c r="B2888" s="1">
        <v>34.272163999999997</v>
      </c>
      <c r="C2888" s="1">
        <v>0.28318300000000002</v>
      </c>
    </row>
    <row r="2889" spans="1:3" x14ac:dyDescent="0.2">
      <c r="A2889" s="290">
        <v>41802.602480838403</v>
      </c>
      <c r="B2889" s="1">
        <v>34.762999000000001</v>
      </c>
      <c r="C2889" s="1">
        <v>0.28706700000000002</v>
      </c>
    </row>
    <row r="2890" spans="1:3" x14ac:dyDescent="0.2">
      <c r="A2890" s="290">
        <v>41802.602480845497</v>
      </c>
      <c r="B2890" s="1">
        <v>35.088262</v>
      </c>
      <c r="C2890" s="1">
        <v>0.28964000000000001</v>
      </c>
    </row>
    <row r="2891" spans="1:3" x14ac:dyDescent="0.2">
      <c r="A2891" s="290">
        <v>41802.6024808527</v>
      </c>
      <c r="B2891" s="1">
        <v>35.260810999999997</v>
      </c>
      <c r="C2891" s="1">
        <v>0.29100599999999999</v>
      </c>
    </row>
    <row r="2892" spans="1:3" x14ac:dyDescent="0.2">
      <c r="A2892" s="291">
        <v>41802.602492362901</v>
      </c>
      <c r="B2892" s="1">
        <v>35.344222000000002</v>
      </c>
      <c r="C2892" s="1">
        <v>0.29166599999999998</v>
      </c>
    </row>
    <row r="2893" spans="1:3" x14ac:dyDescent="0.2">
      <c r="A2893" s="291">
        <v>41802.602492370002</v>
      </c>
      <c r="B2893" s="1">
        <v>35.334673000000002</v>
      </c>
      <c r="C2893" s="1">
        <v>0.29159000000000002</v>
      </c>
    </row>
    <row r="2894" spans="1:3" x14ac:dyDescent="0.2">
      <c r="A2894" s="291">
        <v>41802.602492377198</v>
      </c>
      <c r="B2894" s="1">
        <v>35.178742999999997</v>
      </c>
      <c r="C2894" s="1">
        <v>0.290356</v>
      </c>
    </row>
    <row r="2895" spans="1:3" x14ac:dyDescent="0.2">
      <c r="A2895" s="291">
        <v>41802.602492384402</v>
      </c>
      <c r="B2895" s="1">
        <v>34.892518000000003</v>
      </c>
      <c r="C2895" s="1">
        <v>0.28809200000000001</v>
      </c>
    </row>
    <row r="2896" spans="1:3" x14ac:dyDescent="0.2">
      <c r="A2896" s="291">
        <v>41802.602492391597</v>
      </c>
      <c r="B2896" s="1">
        <v>34.662140999999998</v>
      </c>
      <c r="C2896" s="1">
        <v>0.286269</v>
      </c>
    </row>
    <row r="2897" spans="1:3" x14ac:dyDescent="0.2">
      <c r="A2897" s="291">
        <v>41802.602492398699</v>
      </c>
      <c r="B2897" s="1">
        <v>34.497382999999999</v>
      </c>
      <c r="C2897" s="1">
        <v>0.28496500000000002</v>
      </c>
    </row>
    <row r="2898" spans="1:3" x14ac:dyDescent="0.2">
      <c r="A2898" s="291">
        <v>41802.602492405902</v>
      </c>
      <c r="B2898" s="1">
        <v>34.362690000000001</v>
      </c>
      <c r="C2898" s="1">
        <v>0.28389900000000001</v>
      </c>
    </row>
    <row r="2899" spans="1:3" x14ac:dyDescent="0.2">
      <c r="A2899" s="291">
        <v>41802.602492413098</v>
      </c>
      <c r="B2899" s="1">
        <v>34.248607</v>
      </c>
      <c r="C2899" s="1">
        <v>0.282997</v>
      </c>
    </row>
    <row r="2900" spans="1:3" x14ac:dyDescent="0.2">
      <c r="A2900" s="291">
        <v>41802.602492420301</v>
      </c>
      <c r="B2900" s="1">
        <v>34.240071999999998</v>
      </c>
      <c r="C2900" s="1">
        <v>0.28292899999999999</v>
      </c>
    </row>
    <row r="2901" spans="1:3" x14ac:dyDescent="0.2">
      <c r="A2901" s="291">
        <v>41802.602492427497</v>
      </c>
      <c r="B2901" s="1">
        <v>34.343355000000003</v>
      </c>
      <c r="C2901" s="1">
        <v>0.283746</v>
      </c>
    </row>
    <row r="2902" spans="1:3" x14ac:dyDescent="0.2">
      <c r="A2902" s="292">
        <v>41802.602503925998</v>
      </c>
      <c r="B2902" s="1">
        <v>34.528407999999999</v>
      </c>
      <c r="C2902" s="1">
        <v>0.28521000000000002</v>
      </c>
    </row>
    <row r="2903" spans="1:3" x14ac:dyDescent="0.2">
      <c r="A2903" s="292">
        <v>41802.602503933202</v>
      </c>
      <c r="B2903" s="1">
        <v>34.717528000000001</v>
      </c>
      <c r="C2903" s="1">
        <v>0.28670699999999999</v>
      </c>
    </row>
    <row r="2904" spans="1:3" x14ac:dyDescent="0.2">
      <c r="A2904" s="292">
        <v>41802.602503940398</v>
      </c>
      <c r="B2904" s="1">
        <v>34.964844999999997</v>
      </c>
      <c r="C2904" s="1">
        <v>0.28866399999999998</v>
      </c>
    </row>
    <row r="2905" spans="1:3" x14ac:dyDescent="0.2">
      <c r="A2905" s="292">
        <v>41802.602503947601</v>
      </c>
      <c r="B2905" s="1">
        <v>35.319951000000003</v>
      </c>
      <c r="C2905" s="1">
        <v>0.29147400000000001</v>
      </c>
    </row>
    <row r="2906" spans="1:3" x14ac:dyDescent="0.2">
      <c r="A2906" s="292">
        <v>41802.602503954702</v>
      </c>
      <c r="B2906" s="1">
        <v>35.657434000000002</v>
      </c>
      <c r="C2906" s="1">
        <v>0.29414400000000002</v>
      </c>
    </row>
    <row r="2907" spans="1:3" x14ac:dyDescent="0.2">
      <c r="A2907" s="292">
        <v>41802.602503961898</v>
      </c>
      <c r="B2907" s="1">
        <v>35.802534999999999</v>
      </c>
      <c r="C2907" s="1">
        <v>0.295292</v>
      </c>
    </row>
    <row r="2908" spans="1:3" x14ac:dyDescent="0.2">
      <c r="A2908" s="292">
        <v>41802.602503969101</v>
      </c>
      <c r="B2908" s="1">
        <v>35.805475000000001</v>
      </c>
      <c r="C2908" s="1">
        <v>0.29531499999999999</v>
      </c>
    </row>
    <row r="2909" spans="1:3" x14ac:dyDescent="0.2">
      <c r="A2909" s="292">
        <v>41802.602503976297</v>
      </c>
      <c r="B2909" s="1">
        <v>35.683340000000001</v>
      </c>
      <c r="C2909" s="1">
        <v>0.29434900000000003</v>
      </c>
    </row>
    <row r="2910" spans="1:3" x14ac:dyDescent="0.2">
      <c r="A2910" s="292">
        <v>41802.602503983398</v>
      </c>
      <c r="B2910" s="1">
        <v>35.464438000000001</v>
      </c>
      <c r="C2910" s="1">
        <v>0.29261700000000002</v>
      </c>
    </row>
    <row r="2911" spans="1:3" x14ac:dyDescent="0.2">
      <c r="A2911" s="292">
        <v>41802.602503990602</v>
      </c>
      <c r="B2911" s="1">
        <v>35.009777999999997</v>
      </c>
      <c r="C2911" s="1">
        <v>0.28901900000000003</v>
      </c>
    </row>
    <row r="2912" spans="1:3" x14ac:dyDescent="0.2">
      <c r="A2912" s="293">
        <v>41802.602515466002</v>
      </c>
      <c r="B2912" s="1">
        <v>34.446047999999998</v>
      </c>
      <c r="C2912" s="1">
        <v>0.28455900000000001</v>
      </c>
    </row>
    <row r="2913" spans="1:3" x14ac:dyDescent="0.2">
      <c r="A2913" s="293">
        <v>41802.602515473198</v>
      </c>
      <c r="B2913" s="1">
        <v>33.931111999999999</v>
      </c>
      <c r="C2913" s="1">
        <v>0.28048400000000001</v>
      </c>
    </row>
    <row r="2914" spans="1:3" x14ac:dyDescent="0.2">
      <c r="A2914" s="293">
        <v>41802.602515480401</v>
      </c>
      <c r="B2914" s="1">
        <v>33.605457000000001</v>
      </c>
      <c r="C2914" s="1">
        <v>0.27790799999999999</v>
      </c>
    </row>
    <row r="2915" spans="1:3" x14ac:dyDescent="0.2">
      <c r="A2915" s="293">
        <v>41802.602515487597</v>
      </c>
      <c r="B2915" s="1">
        <v>33.411707999999997</v>
      </c>
      <c r="C2915" s="1">
        <v>0.27637400000000001</v>
      </c>
    </row>
    <row r="2916" spans="1:3" x14ac:dyDescent="0.2">
      <c r="A2916" s="293">
        <v>41802.602515494698</v>
      </c>
      <c r="B2916" s="1">
        <v>33.285665999999999</v>
      </c>
      <c r="C2916" s="1">
        <v>0.27537699999999998</v>
      </c>
    </row>
    <row r="2917" spans="1:3" x14ac:dyDescent="0.2">
      <c r="A2917" s="293">
        <v>41802.602515501902</v>
      </c>
      <c r="B2917" s="1">
        <v>33.261418999999997</v>
      </c>
      <c r="C2917" s="1">
        <v>0.27518500000000001</v>
      </c>
    </row>
    <row r="2918" spans="1:3" x14ac:dyDescent="0.2">
      <c r="A2918" s="293">
        <v>41802.602515509097</v>
      </c>
      <c r="B2918" s="1">
        <v>33.528745999999998</v>
      </c>
      <c r="C2918" s="1">
        <v>0.27730100000000002</v>
      </c>
    </row>
    <row r="2919" spans="1:3" x14ac:dyDescent="0.2">
      <c r="A2919" s="293">
        <v>41802.602515516301</v>
      </c>
      <c r="B2919" s="1">
        <v>33.789335000000001</v>
      </c>
      <c r="C2919" s="1">
        <v>0.279362</v>
      </c>
    </row>
    <row r="2920" spans="1:3" x14ac:dyDescent="0.2">
      <c r="A2920" s="293">
        <v>41802.602515523402</v>
      </c>
      <c r="B2920" s="1">
        <v>33.955596999999997</v>
      </c>
      <c r="C2920" s="1">
        <v>0.28067799999999998</v>
      </c>
    </row>
    <row r="2921" spans="1:3" x14ac:dyDescent="0.2">
      <c r="A2921" s="293">
        <v>41802.602515530598</v>
      </c>
      <c r="B2921" s="1">
        <v>34.005105</v>
      </c>
      <c r="C2921" s="1">
        <v>0.28106999999999999</v>
      </c>
    </row>
    <row r="2922" spans="1:3" x14ac:dyDescent="0.2">
      <c r="A2922" s="294">
        <v>41802.602527214403</v>
      </c>
      <c r="B2922" s="1">
        <v>34.087933</v>
      </c>
      <c r="C2922" s="1">
        <v>0.281725</v>
      </c>
    </row>
    <row r="2923" spans="1:3" x14ac:dyDescent="0.2">
      <c r="A2923" s="294">
        <v>41802.602527221599</v>
      </c>
      <c r="B2923" s="1">
        <v>34.227522</v>
      </c>
      <c r="C2923" s="1">
        <v>0.28283000000000003</v>
      </c>
    </row>
    <row r="2924" spans="1:3" x14ac:dyDescent="0.2">
      <c r="A2924" s="294">
        <v>41802.602527228803</v>
      </c>
      <c r="B2924" s="1">
        <v>34.383937000000003</v>
      </c>
      <c r="C2924" s="1">
        <v>0.28406700000000001</v>
      </c>
    </row>
    <row r="2925" spans="1:3" x14ac:dyDescent="0.2">
      <c r="A2925" s="294">
        <v>41802.602527235897</v>
      </c>
      <c r="B2925" s="1">
        <v>34.488670999999997</v>
      </c>
      <c r="C2925" s="1">
        <v>0.28489599999999998</v>
      </c>
    </row>
    <row r="2926" spans="1:3" x14ac:dyDescent="0.2">
      <c r="A2926" s="294">
        <v>41802.6025272431</v>
      </c>
      <c r="B2926" s="1">
        <v>34.707174000000002</v>
      </c>
      <c r="C2926" s="1">
        <v>0.28662500000000002</v>
      </c>
    </row>
    <row r="2927" spans="1:3" x14ac:dyDescent="0.2">
      <c r="A2927" s="294">
        <v>41802.602527250303</v>
      </c>
      <c r="B2927" s="1">
        <v>35.052263000000004</v>
      </c>
      <c r="C2927" s="1">
        <v>0.289356</v>
      </c>
    </row>
    <row r="2928" spans="1:3" x14ac:dyDescent="0.2">
      <c r="A2928" s="294">
        <v>41802.602527257499</v>
      </c>
      <c r="B2928" s="1">
        <v>35.507981999999998</v>
      </c>
      <c r="C2928" s="1">
        <v>0.292962</v>
      </c>
    </row>
    <row r="2929" spans="1:3" x14ac:dyDescent="0.2">
      <c r="A2929" s="294">
        <v>41802.6025272646</v>
      </c>
      <c r="B2929" s="1">
        <v>35.856755999999997</v>
      </c>
      <c r="C2929" s="1">
        <v>0.29572100000000001</v>
      </c>
    </row>
    <row r="2930" spans="1:3" x14ac:dyDescent="0.2">
      <c r="A2930" s="294">
        <v>41802.602527271803</v>
      </c>
      <c r="B2930" s="1">
        <v>36.134967000000003</v>
      </c>
      <c r="C2930" s="1">
        <v>0.29792299999999999</v>
      </c>
    </row>
    <row r="2931" spans="1:3" x14ac:dyDescent="0.2">
      <c r="A2931" s="294">
        <v>41802.602527278999</v>
      </c>
      <c r="B2931" s="1">
        <v>36.325223999999999</v>
      </c>
      <c r="C2931" s="1">
        <v>0.29942800000000003</v>
      </c>
    </row>
    <row r="2932" spans="1:3" x14ac:dyDescent="0.2">
      <c r="A2932" s="295">
        <v>41802.602538939602</v>
      </c>
      <c r="B2932" s="1">
        <v>36.355988000000004</v>
      </c>
      <c r="C2932" s="1">
        <v>0.29967100000000002</v>
      </c>
    </row>
    <row r="2933" spans="1:3" x14ac:dyDescent="0.2">
      <c r="A2933" s="295">
        <v>41802.602538946798</v>
      </c>
      <c r="B2933" s="1">
        <v>36.221034000000003</v>
      </c>
      <c r="C2933" s="1">
        <v>0.29860399999999998</v>
      </c>
    </row>
    <row r="2934" spans="1:3" x14ac:dyDescent="0.2">
      <c r="A2934" s="295">
        <v>41802.602538953899</v>
      </c>
      <c r="B2934" s="1">
        <v>35.939906000000001</v>
      </c>
      <c r="C2934" s="1">
        <v>0.296379</v>
      </c>
    </row>
    <row r="2935" spans="1:3" x14ac:dyDescent="0.2">
      <c r="A2935" s="295">
        <v>41802.602538961102</v>
      </c>
      <c r="B2935" s="1">
        <v>35.493053000000003</v>
      </c>
      <c r="C2935" s="1">
        <v>0.29284300000000002</v>
      </c>
    </row>
    <row r="2936" spans="1:3" x14ac:dyDescent="0.2">
      <c r="A2936" s="295">
        <v>41802.602538968298</v>
      </c>
      <c r="B2936" s="1">
        <v>34.940942999999997</v>
      </c>
      <c r="C2936" s="1">
        <v>0.28847499999999998</v>
      </c>
    </row>
    <row r="2937" spans="1:3" x14ac:dyDescent="0.2">
      <c r="A2937" s="295">
        <v>41802.602538975501</v>
      </c>
      <c r="B2937" s="1">
        <v>34.285795999999998</v>
      </c>
      <c r="C2937" s="1">
        <v>0.28329100000000002</v>
      </c>
    </row>
    <row r="2938" spans="1:3" x14ac:dyDescent="0.2">
      <c r="A2938" s="295">
        <v>41802.602538982697</v>
      </c>
      <c r="B2938" s="1">
        <v>33.607460000000003</v>
      </c>
      <c r="C2938" s="1">
        <v>0.27792299999999998</v>
      </c>
    </row>
    <row r="2939" spans="1:3" x14ac:dyDescent="0.2">
      <c r="A2939" s="295">
        <v>41802.602538989799</v>
      </c>
      <c r="B2939" s="1">
        <v>32.994076</v>
      </c>
      <c r="C2939" s="1">
        <v>0.27306999999999998</v>
      </c>
    </row>
    <row r="2940" spans="1:3" x14ac:dyDescent="0.2">
      <c r="A2940" s="295">
        <v>41802.602538997002</v>
      </c>
      <c r="B2940" s="1">
        <v>32.415945999999998</v>
      </c>
      <c r="C2940" s="1">
        <v>0.26849499999999998</v>
      </c>
    </row>
    <row r="2941" spans="1:3" x14ac:dyDescent="0.2">
      <c r="A2941" s="295">
        <v>41802.602539004198</v>
      </c>
      <c r="B2941" s="1">
        <v>31.874735999999999</v>
      </c>
      <c r="C2941" s="1">
        <v>0.26421299999999998</v>
      </c>
    </row>
    <row r="2942" spans="1:3" x14ac:dyDescent="0.2">
      <c r="A2942" s="296">
        <v>41802.602550352298</v>
      </c>
      <c r="B2942" s="1">
        <v>31.310352999999999</v>
      </c>
      <c r="C2942" s="1">
        <v>0.25974700000000001</v>
      </c>
    </row>
    <row r="2943" spans="1:3" x14ac:dyDescent="0.2">
      <c r="A2943" s="296">
        <v>41802.602550359501</v>
      </c>
      <c r="B2943" s="1">
        <v>30.788708</v>
      </c>
      <c r="C2943" s="1">
        <v>0.25562000000000001</v>
      </c>
    </row>
    <row r="2944" spans="1:3" x14ac:dyDescent="0.2">
      <c r="A2944" s="296">
        <v>41802.602550366602</v>
      </c>
      <c r="B2944" s="1">
        <v>30.269902999999999</v>
      </c>
      <c r="C2944" s="1">
        <v>0.25151400000000002</v>
      </c>
    </row>
    <row r="2945" spans="1:3" x14ac:dyDescent="0.2">
      <c r="A2945" s="296">
        <v>41802.602550373798</v>
      </c>
      <c r="B2945" s="1">
        <v>29.662590000000002</v>
      </c>
      <c r="C2945" s="1">
        <v>0.24670900000000001</v>
      </c>
    </row>
    <row r="2946" spans="1:3" x14ac:dyDescent="0.2">
      <c r="A2946" s="296">
        <v>41802.602550381001</v>
      </c>
      <c r="B2946" s="1">
        <v>28.94134</v>
      </c>
      <c r="C2946" s="1">
        <v>0.24100199999999999</v>
      </c>
    </row>
    <row r="2947" spans="1:3" x14ac:dyDescent="0.2">
      <c r="A2947" s="296">
        <v>41802.602550388197</v>
      </c>
      <c r="B2947" s="1">
        <v>28.178011999999999</v>
      </c>
      <c r="C2947" s="1">
        <v>0.234962</v>
      </c>
    </row>
    <row r="2948" spans="1:3" x14ac:dyDescent="0.2">
      <c r="A2948" s="296">
        <v>41802.602550395299</v>
      </c>
      <c r="B2948" s="1">
        <v>27.383082999999999</v>
      </c>
      <c r="C2948" s="1">
        <v>0.22867199999999999</v>
      </c>
    </row>
    <row r="2949" spans="1:3" x14ac:dyDescent="0.2">
      <c r="A2949" s="296">
        <v>41802.602550402502</v>
      </c>
      <c r="B2949" s="1">
        <v>26.736433000000002</v>
      </c>
      <c r="C2949" s="1">
        <v>0.223555</v>
      </c>
    </row>
    <row r="2950" spans="1:3" x14ac:dyDescent="0.2">
      <c r="A2950" s="296">
        <v>41802.602550409698</v>
      </c>
      <c r="B2950" s="1">
        <v>26.196911</v>
      </c>
      <c r="C2950" s="1">
        <v>0.21928600000000001</v>
      </c>
    </row>
    <row r="2951" spans="1:3" x14ac:dyDescent="0.2">
      <c r="A2951" s="296">
        <v>41802.602550416901</v>
      </c>
      <c r="B2951" s="1">
        <v>25.828081000000001</v>
      </c>
      <c r="C2951" s="1">
        <v>0.216368</v>
      </c>
    </row>
    <row r="2952" spans="1:3" x14ac:dyDescent="0.2">
      <c r="A2952" s="297">
        <v>41802.602561880703</v>
      </c>
      <c r="B2952" s="1">
        <v>25.815100999999999</v>
      </c>
      <c r="C2952" s="1">
        <v>0.21626500000000001</v>
      </c>
    </row>
    <row r="2953" spans="1:3" x14ac:dyDescent="0.2">
      <c r="A2953" s="297">
        <v>41802.602561887899</v>
      </c>
      <c r="B2953" s="1">
        <v>26.105716999999999</v>
      </c>
      <c r="C2953" s="1">
        <v>0.21856500000000001</v>
      </c>
    </row>
    <row r="2954" spans="1:3" x14ac:dyDescent="0.2">
      <c r="A2954" s="297">
        <v>41802.602561895103</v>
      </c>
      <c r="B2954" s="1">
        <v>26.581039000000001</v>
      </c>
      <c r="C2954" s="1">
        <v>0.222326</v>
      </c>
    </row>
    <row r="2955" spans="1:3" x14ac:dyDescent="0.2">
      <c r="A2955" s="297">
        <v>41802.602561902298</v>
      </c>
      <c r="B2955" s="1">
        <v>27.203303999999999</v>
      </c>
      <c r="C2955" s="1">
        <v>0.22725000000000001</v>
      </c>
    </row>
    <row r="2956" spans="1:3" x14ac:dyDescent="0.2">
      <c r="A2956" s="297">
        <v>41802.6025619094</v>
      </c>
      <c r="B2956" s="1">
        <v>27.886406000000001</v>
      </c>
      <c r="C2956" s="1">
        <v>0.232655</v>
      </c>
    </row>
    <row r="2957" spans="1:3" x14ac:dyDescent="0.2">
      <c r="A2957" s="297">
        <v>41802.602561916603</v>
      </c>
      <c r="B2957" s="1">
        <v>28.647055999999999</v>
      </c>
      <c r="C2957" s="1">
        <v>0.238673</v>
      </c>
    </row>
    <row r="2958" spans="1:3" x14ac:dyDescent="0.2">
      <c r="A2958" s="297">
        <v>41802.602561923799</v>
      </c>
      <c r="B2958" s="1">
        <v>29.427178000000001</v>
      </c>
      <c r="C2958" s="1">
        <v>0.24484600000000001</v>
      </c>
    </row>
    <row r="2959" spans="1:3" x14ac:dyDescent="0.2">
      <c r="A2959" s="297">
        <v>41802.602561931002</v>
      </c>
      <c r="B2959" s="1">
        <v>29.947710000000001</v>
      </c>
      <c r="C2959" s="1">
        <v>0.24896499999999999</v>
      </c>
    </row>
    <row r="2960" spans="1:3" x14ac:dyDescent="0.2">
      <c r="A2960" s="297">
        <v>41802.602561938103</v>
      </c>
      <c r="B2960" s="1">
        <v>30.268958999999999</v>
      </c>
      <c r="C2960" s="1">
        <v>0.25150699999999998</v>
      </c>
    </row>
    <row r="2961" spans="1:3" x14ac:dyDescent="0.2">
      <c r="A2961" s="297">
        <v>41802.602561945299</v>
      </c>
      <c r="B2961" s="1">
        <v>30.505507000000001</v>
      </c>
      <c r="C2961" s="1">
        <v>0.25337900000000002</v>
      </c>
    </row>
    <row r="2962" spans="1:3" x14ac:dyDescent="0.2">
      <c r="A2962" s="298">
        <v>41802.6025734207</v>
      </c>
      <c r="B2962" s="1">
        <v>30.619982</v>
      </c>
      <c r="C2962" s="1">
        <v>0.25428400000000001</v>
      </c>
    </row>
    <row r="2963" spans="1:3" x14ac:dyDescent="0.2">
      <c r="A2963" s="298">
        <v>41802.602573427903</v>
      </c>
      <c r="B2963" s="1">
        <v>30.591904</v>
      </c>
      <c r="C2963" s="1">
        <v>0.25406200000000001</v>
      </c>
    </row>
    <row r="2964" spans="1:3" x14ac:dyDescent="0.2">
      <c r="A2964" s="298">
        <v>41802.602573435099</v>
      </c>
      <c r="B2964" s="1">
        <v>30.386748999999998</v>
      </c>
      <c r="C2964" s="1">
        <v>0.25243900000000002</v>
      </c>
    </row>
    <row r="2965" spans="1:3" x14ac:dyDescent="0.2">
      <c r="A2965" s="298">
        <v>41802.602573442302</v>
      </c>
      <c r="B2965" s="1">
        <v>30.001501000000001</v>
      </c>
      <c r="C2965" s="1">
        <v>0.249391</v>
      </c>
    </row>
    <row r="2966" spans="1:3" x14ac:dyDescent="0.2">
      <c r="A2966" s="298">
        <v>41802.602573449403</v>
      </c>
      <c r="B2966" s="1">
        <v>29.584038</v>
      </c>
      <c r="C2966" s="1">
        <v>0.246087</v>
      </c>
    </row>
    <row r="2967" spans="1:3" x14ac:dyDescent="0.2">
      <c r="A2967" s="298">
        <v>41802.602573456599</v>
      </c>
      <c r="B2967" s="1">
        <v>29.142157999999998</v>
      </c>
      <c r="C2967" s="1">
        <v>0.242591</v>
      </c>
    </row>
    <row r="2968" spans="1:3" x14ac:dyDescent="0.2">
      <c r="A2968" s="298">
        <v>41802.602573463802</v>
      </c>
      <c r="B2968" s="1">
        <v>28.616644999999998</v>
      </c>
      <c r="C2968" s="1">
        <v>0.23843300000000001</v>
      </c>
    </row>
    <row r="2969" spans="1:3" x14ac:dyDescent="0.2">
      <c r="A2969" s="298">
        <v>41802.602573470998</v>
      </c>
      <c r="B2969" s="1">
        <v>28.103588999999999</v>
      </c>
      <c r="C2969" s="1">
        <v>0.234373</v>
      </c>
    </row>
    <row r="2970" spans="1:3" x14ac:dyDescent="0.2">
      <c r="A2970" s="298">
        <v>41802.602573478202</v>
      </c>
      <c r="B2970" s="1">
        <v>27.602139000000001</v>
      </c>
      <c r="C2970" s="1">
        <v>0.230405</v>
      </c>
    </row>
    <row r="2971" spans="1:3" x14ac:dyDescent="0.2">
      <c r="A2971" s="298">
        <v>41802.602573485303</v>
      </c>
      <c r="B2971" s="1">
        <v>27.156175999999999</v>
      </c>
      <c r="C2971" s="1">
        <v>0.226877</v>
      </c>
    </row>
    <row r="2972" spans="1:3" x14ac:dyDescent="0.2">
      <c r="A2972" s="299">
        <v>41802.602584995497</v>
      </c>
      <c r="B2972" s="1">
        <v>27.002040999999998</v>
      </c>
      <c r="C2972" s="1">
        <v>0.225657</v>
      </c>
    </row>
    <row r="2973" spans="1:3" x14ac:dyDescent="0.2">
      <c r="A2973" s="299">
        <v>41802.6025850027</v>
      </c>
      <c r="B2973" s="1">
        <v>27.121858</v>
      </c>
      <c r="C2973" s="1">
        <v>0.226605</v>
      </c>
    </row>
    <row r="2974" spans="1:3" x14ac:dyDescent="0.2">
      <c r="A2974" s="299">
        <v>41802.602585009801</v>
      </c>
      <c r="B2974" s="1">
        <v>27.479051999999999</v>
      </c>
      <c r="C2974" s="1">
        <v>0.229431</v>
      </c>
    </row>
    <row r="2975" spans="1:3" x14ac:dyDescent="0.2">
      <c r="A2975" s="299">
        <v>41802.602585016997</v>
      </c>
      <c r="B2975" s="1">
        <v>28.091837000000002</v>
      </c>
      <c r="C2975" s="1">
        <v>0.23427999999999999</v>
      </c>
    </row>
    <row r="2976" spans="1:3" x14ac:dyDescent="0.2">
      <c r="A2976" s="299">
        <v>41802.6025850242</v>
      </c>
      <c r="B2976" s="1">
        <v>28.912226</v>
      </c>
      <c r="C2976" s="1">
        <v>0.24077200000000001</v>
      </c>
    </row>
    <row r="2977" spans="1:3" x14ac:dyDescent="0.2">
      <c r="A2977" s="299">
        <v>41802.602585031404</v>
      </c>
      <c r="B2977" s="1">
        <v>29.941600000000001</v>
      </c>
      <c r="C2977" s="1">
        <v>0.248917</v>
      </c>
    </row>
    <row r="2978" spans="1:3" x14ac:dyDescent="0.2">
      <c r="A2978" s="299">
        <v>41802.602585038498</v>
      </c>
      <c r="B2978" s="1">
        <v>31.161560000000001</v>
      </c>
      <c r="C2978" s="1">
        <v>0.25857000000000002</v>
      </c>
    </row>
    <row r="2979" spans="1:3" x14ac:dyDescent="0.2">
      <c r="A2979" s="299">
        <v>41802.602585045701</v>
      </c>
      <c r="B2979" s="1">
        <v>32.165236</v>
      </c>
      <c r="C2979" s="1">
        <v>0.26651200000000003</v>
      </c>
    </row>
    <row r="2980" spans="1:3" x14ac:dyDescent="0.2">
      <c r="A2980" s="299">
        <v>41802.602585052897</v>
      </c>
      <c r="B2980" s="1">
        <v>32.937353000000002</v>
      </c>
      <c r="C2980" s="1">
        <v>0.272621</v>
      </c>
    </row>
    <row r="2981" spans="1:3" x14ac:dyDescent="0.2">
      <c r="A2981" s="299">
        <v>41802.6025850601</v>
      </c>
      <c r="B2981" s="1">
        <v>33.469552</v>
      </c>
      <c r="C2981" s="1">
        <v>0.27683200000000002</v>
      </c>
    </row>
    <row r="2982" spans="1:3" x14ac:dyDescent="0.2">
      <c r="A2982" s="300">
        <v>41802.602596558601</v>
      </c>
      <c r="B2982" s="1">
        <v>33.885019</v>
      </c>
      <c r="C2982" s="1">
        <v>0.28011999999999998</v>
      </c>
    </row>
    <row r="2983" spans="1:3" x14ac:dyDescent="0.2">
      <c r="A2983" s="300">
        <v>41802.602596565797</v>
      </c>
      <c r="B2983" s="1">
        <v>34.232925999999999</v>
      </c>
      <c r="C2983" s="1">
        <v>0.28287200000000001</v>
      </c>
    </row>
    <row r="2984" spans="1:3" x14ac:dyDescent="0.2">
      <c r="A2984" s="300">
        <v>41802.602596573</v>
      </c>
      <c r="B2984" s="1">
        <v>34.558104999999998</v>
      </c>
      <c r="C2984" s="1">
        <v>0.285445</v>
      </c>
    </row>
    <row r="2985" spans="1:3" x14ac:dyDescent="0.2">
      <c r="A2985" s="300">
        <v>41802.602596580196</v>
      </c>
      <c r="B2985" s="1">
        <v>34.828026999999999</v>
      </c>
      <c r="C2985" s="1">
        <v>0.28758099999999998</v>
      </c>
    </row>
    <row r="2986" spans="1:3" x14ac:dyDescent="0.2">
      <c r="A2986" s="300">
        <v>41802.602596587298</v>
      </c>
      <c r="B2986" s="1">
        <v>35.201830999999999</v>
      </c>
      <c r="C2986" s="1">
        <v>0.29053899999999999</v>
      </c>
    </row>
    <row r="2987" spans="1:3" x14ac:dyDescent="0.2">
      <c r="A2987" s="300">
        <v>41802.602596594501</v>
      </c>
      <c r="B2987" s="1">
        <v>35.725026</v>
      </c>
      <c r="C2987" s="1">
        <v>0.29467900000000002</v>
      </c>
    </row>
    <row r="2988" spans="1:3" x14ac:dyDescent="0.2">
      <c r="A2988" s="300">
        <v>41802.602596601697</v>
      </c>
      <c r="B2988" s="1">
        <v>36.431601000000001</v>
      </c>
      <c r="C2988" s="1">
        <v>0.30026999999999998</v>
      </c>
    </row>
    <row r="2989" spans="1:3" x14ac:dyDescent="0.2">
      <c r="A2989" s="300">
        <v>41802.6025966089</v>
      </c>
      <c r="B2989" s="1">
        <v>37.043688000000003</v>
      </c>
      <c r="C2989" s="1">
        <v>0.30511300000000002</v>
      </c>
    </row>
    <row r="2990" spans="1:3" x14ac:dyDescent="0.2">
      <c r="A2990" s="300">
        <v>41802.602596616001</v>
      </c>
      <c r="B2990" s="1">
        <v>37.486465000000003</v>
      </c>
      <c r="C2990" s="1">
        <v>0.30861699999999997</v>
      </c>
    </row>
    <row r="2991" spans="1:3" x14ac:dyDescent="0.2">
      <c r="A2991" s="300">
        <v>41802.602596623197</v>
      </c>
      <c r="B2991" s="1">
        <v>37.708720999999997</v>
      </c>
      <c r="C2991" s="1">
        <v>0.31037500000000001</v>
      </c>
    </row>
    <row r="2992" spans="1:3" x14ac:dyDescent="0.2">
      <c r="A2992" s="301">
        <v>41802.602608110203</v>
      </c>
      <c r="B2992" s="1">
        <v>37.631627000000002</v>
      </c>
      <c r="C2992" s="1">
        <v>0.30976500000000001</v>
      </c>
    </row>
    <row r="2993" spans="1:3" x14ac:dyDescent="0.2">
      <c r="A2993" s="301">
        <v>41802.602608117399</v>
      </c>
      <c r="B2993" s="1">
        <v>37.307307999999999</v>
      </c>
      <c r="C2993" s="1">
        <v>0.307199</v>
      </c>
    </row>
    <row r="2994" spans="1:3" x14ac:dyDescent="0.2">
      <c r="A2994" s="301">
        <v>41802.602608124602</v>
      </c>
      <c r="B2994" s="1">
        <v>36.732056</v>
      </c>
      <c r="C2994" s="1">
        <v>0.302647</v>
      </c>
    </row>
    <row r="2995" spans="1:3" x14ac:dyDescent="0.2">
      <c r="A2995" s="301">
        <v>41802.602608131798</v>
      </c>
      <c r="B2995" s="1">
        <v>35.889761</v>
      </c>
      <c r="C2995" s="1">
        <v>0.29598200000000002</v>
      </c>
    </row>
    <row r="2996" spans="1:3" x14ac:dyDescent="0.2">
      <c r="A2996" s="301">
        <v>41802.602608138899</v>
      </c>
      <c r="B2996" s="1">
        <v>34.929037999999998</v>
      </c>
      <c r="C2996" s="1">
        <v>0.288381</v>
      </c>
    </row>
    <row r="2997" spans="1:3" x14ac:dyDescent="0.2">
      <c r="A2997" s="301">
        <v>41802.602608146102</v>
      </c>
      <c r="B2997" s="1">
        <v>33.892111999999997</v>
      </c>
      <c r="C2997" s="1">
        <v>0.28017599999999998</v>
      </c>
    </row>
    <row r="2998" spans="1:3" x14ac:dyDescent="0.2">
      <c r="A2998" s="301">
        <v>41802.602608153298</v>
      </c>
      <c r="B2998" s="1">
        <v>32.811441000000002</v>
      </c>
      <c r="C2998" s="1">
        <v>0.27162500000000001</v>
      </c>
    </row>
    <row r="2999" spans="1:3" x14ac:dyDescent="0.2">
      <c r="A2999" s="301">
        <v>41802.602608160501</v>
      </c>
      <c r="B2999" s="1">
        <v>31.943525000000001</v>
      </c>
      <c r="C2999" s="1">
        <v>0.26475700000000002</v>
      </c>
    </row>
    <row r="3000" spans="1:3" x14ac:dyDescent="0.2">
      <c r="A3000" s="301">
        <v>41802.602608167603</v>
      </c>
      <c r="B3000" s="1">
        <v>31.266370999999999</v>
      </c>
      <c r="C3000" s="1">
        <v>0.25939899999999999</v>
      </c>
    </row>
    <row r="3001" spans="1:3" x14ac:dyDescent="0.2">
      <c r="A3001" s="301">
        <v>41802.602608174799</v>
      </c>
      <c r="B3001" s="1">
        <v>30.737165999999998</v>
      </c>
      <c r="C3001" s="1">
        <v>0.25521199999999999</v>
      </c>
    </row>
    <row r="3002" spans="1:3" x14ac:dyDescent="0.2">
      <c r="A3002" s="302">
        <v>41802.602619673402</v>
      </c>
      <c r="B3002" s="1">
        <v>30.495858999999999</v>
      </c>
      <c r="C3002" s="1">
        <v>0.25330200000000003</v>
      </c>
    </row>
    <row r="3003" spans="1:3" x14ac:dyDescent="0.2">
      <c r="A3003" s="302">
        <v>41802.602619680598</v>
      </c>
      <c r="B3003" s="1">
        <v>30.583392</v>
      </c>
      <c r="C3003" s="1">
        <v>0.25399500000000003</v>
      </c>
    </row>
    <row r="3004" spans="1:3" x14ac:dyDescent="0.2">
      <c r="A3004" s="302">
        <v>41802.602619687699</v>
      </c>
      <c r="B3004" s="1">
        <v>30.985251000000002</v>
      </c>
      <c r="C3004" s="1">
        <v>0.25717499999999999</v>
      </c>
    </row>
    <row r="3005" spans="1:3" x14ac:dyDescent="0.2">
      <c r="A3005" s="302">
        <v>41802.602619694902</v>
      </c>
      <c r="B3005" s="1">
        <v>31.649554999999999</v>
      </c>
      <c r="C3005" s="1">
        <v>0.26243100000000003</v>
      </c>
    </row>
    <row r="3006" spans="1:3" x14ac:dyDescent="0.2">
      <c r="A3006" s="302">
        <v>41802.602619702098</v>
      </c>
      <c r="B3006" s="1">
        <v>32.439694000000003</v>
      </c>
      <c r="C3006" s="1">
        <v>0.26868300000000001</v>
      </c>
    </row>
    <row r="3007" spans="1:3" x14ac:dyDescent="0.2">
      <c r="A3007" s="302">
        <v>41802.602619709302</v>
      </c>
      <c r="B3007" s="1">
        <v>33.392212000000001</v>
      </c>
      <c r="C3007" s="1">
        <v>0.27622000000000002</v>
      </c>
    </row>
    <row r="3008" spans="1:3" x14ac:dyDescent="0.2">
      <c r="A3008" s="302">
        <v>41802.602619716403</v>
      </c>
      <c r="B3008" s="1">
        <v>34.533189999999998</v>
      </c>
      <c r="C3008" s="1">
        <v>0.285248</v>
      </c>
    </row>
    <row r="3009" spans="1:3" x14ac:dyDescent="0.2">
      <c r="A3009" s="302">
        <v>41802.602619723599</v>
      </c>
      <c r="B3009" s="1">
        <v>35.562263999999999</v>
      </c>
      <c r="C3009" s="1">
        <v>0.29339100000000001</v>
      </c>
    </row>
    <row r="3010" spans="1:3" x14ac:dyDescent="0.2">
      <c r="A3010" s="302">
        <v>41802.602619730802</v>
      </c>
      <c r="B3010" s="1">
        <v>36.389761</v>
      </c>
      <c r="C3010" s="1">
        <v>0.29993900000000001</v>
      </c>
    </row>
    <row r="3011" spans="1:3" x14ac:dyDescent="0.2">
      <c r="A3011" s="302">
        <v>41802.602619737998</v>
      </c>
      <c r="B3011" s="1">
        <v>37.028927000000003</v>
      </c>
      <c r="C3011" s="1">
        <v>0.30499599999999999</v>
      </c>
    </row>
    <row r="3012" spans="1:3" x14ac:dyDescent="0.2">
      <c r="A3012" s="303">
        <v>41802.602631225003</v>
      </c>
      <c r="B3012" s="1">
        <v>37.465072999999997</v>
      </c>
      <c r="C3012" s="1">
        <v>0.30844700000000003</v>
      </c>
    </row>
    <row r="3013" spans="1:3" x14ac:dyDescent="0.2">
      <c r="A3013" s="303">
        <v>41802.602631232097</v>
      </c>
      <c r="B3013" s="1">
        <v>37.678648000000003</v>
      </c>
      <c r="C3013" s="1">
        <v>0.310137</v>
      </c>
    </row>
    <row r="3014" spans="1:3" x14ac:dyDescent="0.2">
      <c r="A3014" s="303">
        <v>41802.602631239301</v>
      </c>
      <c r="B3014" s="1">
        <v>37.597954000000001</v>
      </c>
      <c r="C3014" s="1">
        <v>0.30949900000000002</v>
      </c>
    </row>
    <row r="3015" spans="1:3" x14ac:dyDescent="0.2">
      <c r="A3015" s="303">
        <v>41802.602631246496</v>
      </c>
      <c r="B3015" s="1">
        <v>37.204937999999999</v>
      </c>
      <c r="C3015" s="1">
        <v>0.30638900000000002</v>
      </c>
    </row>
    <row r="3016" spans="1:3" x14ac:dyDescent="0.2">
      <c r="A3016" s="303">
        <v>41802.6026312537</v>
      </c>
      <c r="B3016" s="1">
        <v>36.671157999999998</v>
      </c>
      <c r="C3016" s="1">
        <v>0.30216500000000002</v>
      </c>
    </row>
    <row r="3017" spans="1:3" x14ac:dyDescent="0.2">
      <c r="A3017" s="303">
        <v>41802.602631260903</v>
      </c>
      <c r="B3017" s="1">
        <v>36.054051000000001</v>
      </c>
      <c r="C3017" s="1">
        <v>0.29728199999999999</v>
      </c>
    </row>
    <row r="3018" spans="1:3" x14ac:dyDescent="0.2">
      <c r="A3018" s="303">
        <v>41802.602631267997</v>
      </c>
      <c r="B3018" s="1">
        <v>35.32808</v>
      </c>
      <c r="C3018" s="1">
        <v>0.29153800000000002</v>
      </c>
    </row>
    <row r="3019" spans="1:3" x14ac:dyDescent="0.2">
      <c r="A3019" s="303">
        <v>41802.6026312752</v>
      </c>
      <c r="B3019" s="1">
        <v>34.616424000000002</v>
      </c>
      <c r="C3019" s="1">
        <v>0.28590700000000002</v>
      </c>
    </row>
    <row r="3020" spans="1:3" x14ac:dyDescent="0.2">
      <c r="A3020" s="303">
        <v>41802.602631282403</v>
      </c>
      <c r="B3020" s="1">
        <v>33.957484999999998</v>
      </c>
      <c r="C3020" s="1">
        <v>0.28069300000000003</v>
      </c>
    </row>
    <row r="3021" spans="1:3" x14ac:dyDescent="0.2">
      <c r="A3021" s="303">
        <v>41802.602631289599</v>
      </c>
      <c r="B3021" s="1">
        <v>33.40513</v>
      </c>
      <c r="C3021" s="1">
        <v>0.27632200000000001</v>
      </c>
    </row>
    <row r="3022" spans="1:3" x14ac:dyDescent="0.2">
      <c r="A3022" s="304">
        <v>41802.602642950202</v>
      </c>
      <c r="B3022" s="1">
        <v>32.900877999999999</v>
      </c>
      <c r="C3022" s="1">
        <v>0.27233200000000002</v>
      </c>
    </row>
    <row r="3023" spans="1:3" x14ac:dyDescent="0.2">
      <c r="A3023" s="304">
        <v>41802.602642957398</v>
      </c>
      <c r="B3023" s="1">
        <v>32.435181</v>
      </c>
      <c r="C3023" s="1">
        <v>0.268648</v>
      </c>
    </row>
    <row r="3024" spans="1:3" x14ac:dyDescent="0.2">
      <c r="A3024" s="304">
        <v>41802.602642964499</v>
      </c>
      <c r="B3024" s="1">
        <v>32.013435000000001</v>
      </c>
      <c r="C3024" s="1">
        <v>0.26530999999999999</v>
      </c>
    </row>
    <row r="3025" spans="1:3" x14ac:dyDescent="0.2">
      <c r="A3025" s="304">
        <v>41802.602642971702</v>
      </c>
      <c r="B3025" s="1">
        <v>31.663201999999998</v>
      </c>
      <c r="C3025" s="1">
        <v>0.26253900000000002</v>
      </c>
    </row>
    <row r="3026" spans="1:3" x14ac:dyDescent="0.2">
      <c r="A3026" s="304">
        <v>41802.602642978898</v>
      </c>
      <c r="B3026" s="1">
        <v>31.296130000000002</v>
      </c>
      <c r="C3026" s="1">
        <v>0.259635</v>
      </c>
    </row>
    <row r="3027" spans="1:3" x14ac:dyDescent="0.2">
      <c r="A3027" s="304">
        <v>41802.602642986101</v>
      </c>
      <c r="B3027" s="1">
        <v>30.863745000000002</v>
      </c>
      <c r="C3027" s="1">
        <v>0.25621300000000002</v>
      </c>
    </row>
    <row r="3028" spans="1:3" x14ac:dyDescent="0.2">
      <c r="A3028" s="304">
        <v>41802.602642993203</v>
      </c>
      <c r="B3028" s="1">
        <v>30.359446999999999</v>
      </c>
      <c r="C3028" s="1">
        <v>0.25222299999999997</v>
      </c>
    </row>
    <row r="3029" spans="1:3" x14ac:dyDescent="0.2">
      <c r="A3029" s="304">
        <v>41802.602643000399</v>
      </c>
      <c r="B3029" s="1">
        <v>29.922709999999999</v>
      </c>
      <c r="C3029" s="1">
        <v>0.24876699999999999</v>
      </c>
    </row>
    <row r="3030" spans="1:3" x14ac:dyDescent="0.2">
      <c r="A3030" s="304">
        <v>41802.602643007602</v>
      </c>
      <c r="B3030" s="1">
        <v>29.550595000000001</v>
      </c>
      <c r="C3030" s="1">
        <v>0.24582300000000001</v>
      </c>
    </row>
    <row r="3031" spans="1:3" x14ac:dyDescent="0.2">
      <c r="A3031" s="304">
        <v>41802.602643014798</v>
      </c>
      <c r="B3031" s="1">
        <v>29.248719000000001</v>
      </c>
      <c r="C3031" s="1">
        <v>0.24343400000000001</v>
      </c>
    </row>
    <row r="3032" spans="1:3" x14ac:dyDescent="0.2">
      <c r="A3032" s="305">
        <v>41802.602654513299</v>
      </c>
      <c r="B3032" s="1">
        <v>29.086770999999999</v>
      </c>
      <c r="C3032" s="1">
        <v>0.24215300000000001</v>
      </c>
    </row>
    <row r="3033" spans="1:3" x14ac:dyDescent="0.2">
      <c r="A3033" s="305">
        <v>41802.602654520502</v>
      </c>
      <c r="B3033" s="1">
        <v>29.081558999999999</v>
      </c>
      <c r="C3033" s="1">
        <v>0.24211199999999999</v>
      </c>
    </row>
    <row r="3034" spans="1:3" x14ac:dyDescent="0.2">
      <c r="A3034" s="305">
        <v>41802.602654527698</v>
      </c>
      <c r="B3034" s="1">
        <v>29.258613</v>
      </c>
      <c r="C3034" s="1">
        <v>0.24351200000000001</v>
      </c>
    </row>
    <row r="3035" spans="1:3" x14ac:dyDescent="0.2">
      <c r="A3035" s="305">
        <v>41802.602654534901</v>
      </c>
      <c r="B3035" s="1">
        <v>29.620204999999999</v>
      </c>
      <c r="C3035" s="1">
        <v>0.24637400000000001</v>
      </c>
    </row>
    <row r="3036" spans="1:3" x14ac:dyDescent="0.2">
      <c r="A3036" s="305">
        <v>41802.602654542003</v>
      </c>
      <c r="B3036" s="1">
        <v>30.126069000000001</v>
      </c>
      <c r="C3036" s="1">
        <v>0.25037599999999999</v>
      </c>
    </row>
    <row r="3037" spans="1:3" x14ac:dyDescent="0.2">
      <c r="A3037" s="305">
        <v>41802.602654549199</v>
      </c>
      <c r="B3037" s="1">
        <v>30.781063</v>
      </c>
      <c r="C3037" s="1">
        <v>0.25555899999999998</v>
      </c>
    </row>
    <row r="3038" spans="1:3" x14ac:dyDescent="0.2">
      <c r="A3038" s="305">
        <v>41802.602654556402</v>
      </c>
      <c r="B3038" s="1">
        <v>31.555513000000001</v>
      </c>
      <c r="C3038" s="1">
        <v>0.261687</v>
      </c>
    </row>
    <row r="3039" spans="1:3" x14ac:dyDescent="0.2">
      <c r="A3039" s="305">
        <v>41802.602654563598</v>
      </c>
      <c r="B3039" s="1">
        <v>32.308931999999999</v>
      </c>
      <c r="C3039" s="1">
        <v>0.26764900000000003</v>
      </c>
    </row>
    <row r="3040" spans="1:3" x14ac:dyDescent="0.2">
      <c r="A3040" s="305">
        <v>41802.602654570801</v>
      </c>
      <c r="B3040" s="1">
        <v>33.037711999999999</v>
      </c>
      <c r="C3040" s="1">
        <v>0.27341500000000002</v>
      </c>
    </row>
    <row r="3041" spans="1:3" x14ac:dyDescent="0.2">
      <c r="A3041" s="305">
        <v>41802.602654577902</v>
      </c>
      <c r="B3041" s="1">
        <v>33.720998000000002</v>
      </c>
      <c r="C3041" s="1">
        <v>0.27882200000000001</v>
      </c>
    </row>
    <row r="3042" spans="1:3" x14ac:dyDescent="0.2">
      <c r="A3042" s="306">
        <v>41802.602666053397</v>
      </c>
      <c r="B3042" s="1">
        <v>34.23648</v>
      </c>
      <c r="C3042" s="1">
        <v>0.28290100000000001</v>
      </c>
    </row>
    <row r="3043" spans="1:3" x14ac:dyDescent="0.2">
      <c r="A3043" s="306">
        <v>41802.602666060498</v>
      </c>
      <c r="B3043" s="1">
        <v>34.566594000000002</v>
      </c>
      <c r="C3043" s="1">
        <v>0.28551300000000002</v>
      </c>
    </row>
    <row r="3044" spans="1:3" x14ac:dyDescent="0.2">
      <c r="A3044" s="306">
        <v>41802.602666067702</v>
      </c>
      <c r="B3044" s="1">
        <v>34.716346000000001</v>
      </c>
      <c r="C3044" s="1">
        <v>0.28669800000000001</v>
      </c>
    </row>
    <row r="3045" spans="1:3" x14ac:dyDescent="0.2">
      <c r="A3045" s="306">
        <v>41802.602666074898</v>
      </c>
      <c r="B3045" s="1">
        <v>34.699344000000004</v>
      </c>
      <c r="C3045" s="1">
        <v>0.28656300000000001</v>
      </c>
    </row>
    <row r="3046" spans="1:3" x14ac:dyDescent="0.2">
      <c r="A3046" s="306">
        <v>41802.602666082101</v>
      </c>
      <c r="B3046" s="1">
        <v>34.571207000000001</v>
      </c>
      <c r="C3046" s="1">
        <v>0.285549</v>
      </c>
    </row>
    <row r="3047" spans="1:3" x14ac:dyDescent="0.2">
      <c r="A3047" s="306">
        <v>41802.602666089202</v>
      </c>
      <c r="B3047" s="1">
        <v>34.327091000000003</v>
      </c>
      <c r="C3047" s="1">
        <v>0.28361799999999998</v>
      </c>
    </row>
    <row r="3048" spans="1:3" x14ac:dyDescent="0.2">
      <c r="A3048" s="306">
        <v>41802.602666096398</v>
      </c>
      <c r="B3048" s="1">
        <v>33.966135999999999</v>
      </c>
      <c r="C3048" s="1">
        <v>0.28076099999999998</v>
      </c>
    </row>
    <row r="3049" spans="1:3" x14ac:dyDescent="0.2">
      <c r="A3049" s="306">
        <v>41802.602666103601</v>
      </c>
      <c r="B3049" s="1">
        <v>33.681652999999997</v>
      </c>
      <c r="C3049" s="1">
        <v>0.27850999999999998</v>
      </c>
    </row>
    <row r="3050" spans="1:3" x14ac:dyDescent="0.2">
      <c r="A3050" s="306">
        <v>41802.602666110797</v>
      </c>
      <c r="B3050" s="1">
        <v>33.467010999999999</v>
      </c>
      <c r="C3050" s="1">
        <v>0.276812</v>
      </c>
    </row>
    <row r="3051" spans="1:3" x14ac:dyDescent="0.2">
      <c r="A3051" s="306">
        <v>41802.602666117898</v>
      </c>
      <c r="B3051" s="1">
        <v>33.333646999999999</v>
      </c>
      <c r="C3051" s="1">
        <v>0.27575699999999997</v>
      </c>
    </row>
    <row r="3052" spans="1:3" x14ac:dyDescent="0.2">
      <c r="A3052" s="307">
        <v>41802.602677616502</v>
      </c>
      <c r="B3052" s="1">
        <v>33.238360999999998</v>
      </c>
      <c r="C3052" s="1">
        <v>0.275003</v>
      </c>
    </row>
    <row r="3053" spans="1:3" x14ac:dyDescent="0.2">
      <c r="A3053" s="307">
        <v>41802.602677623698</v>
      </c>
      <c r="B3053" s="1">
        <v>33.176296000000001</v>
      </c>
      <c r="C3053" s="1">
        <v>0.27451199999999998</v>
      </c>
    </row>
    <row r="3054" spans="1:3" x14ac:dyDescent="0.2">
      <c r="A3054" s="307">
        <v>41802.602677630901</v>
      </c>
      <c r="B3054" s="1">
        <v>33.163769000000002</v>
      </c>
      <c r="C3054" s="1">
        <v>0.27441300000000002</v>
      </c>
    </row>
    <row r="3055" spans="1:3" x14ac:dyDescent="0.2">
      <c r="A3055" s="307">
        <v>41802.602677638002</v>
      </c>
      <c r="B3055" s="1">
        <v>33.242075999999997</v>
      </c>
      <c r="C3055" s="1">
        <v>0.275032</v>
      </c>
    </row>
    <row r="3056" spans="1:3" x14ac:dyDescent="0.2">
      <c r="A3056" s="307">
        <v>41802.602677645198</v>
      </c>
      <c r="B3056" s="1">
        <v>33.338312999999999</v>
      </c>
      <c r="C3056" s="1">
        <v>0.27579399999999998</v>
      </c>
    </row>
    <row r="3057" spans="1:3" x14ac:dyDescent="0.2">
      <c r="A3057" s="307">
        <v>41802.602677652401</v>
      </c>
      <c r="B3057" s="1">
        <v>33.424979</v>
      </c>
      <c r="C3057" s="1">
        <v>0.27647899999999997</v>
      </c>
    </row>
    <row r="3058" spans="1:3" x14ac:dyDescent="0.2">
      <c r="A3058" s="307">
        <v>41802.602677659597</v>
      </c>
      <c r="B3058" s="1">
        <v>33.478171000000003</v>
      </c>
      <c r="C3058" s="1">
        <v>0.27689999999999998</v>
      </c>
    </row>
    <row r="3059" spans="1:3" x14ac:dyDescent="0.2">
      <c r="A3059" s="307">
        <v>41802.602677666699</v>
      </c>
      <c r="B3059" s="1">
        <v>33.586942999999998</v>
      </c>
      <c r="C3059" s="1">
        <v>0.27776099999999998</v>
      </c>
    </row>
    <row r="3060" spans="1:3" x14ac:dyDescent="0.2">
      <c r="A3060" s="307">
        <v>41802.602677673902</v>
      </c>
      <c r="B3060" s="1">
        <v>33.760413</v>
      </c>
      <c r="C3060" s="1">
        <v>0.27913399999999999</v>
      </c>
    </row>
    <row r="3061" spans="1:3" x14ac:dyDescent="0.2">
      <c r="A3061" s="307">
        <v>41802.602677681098</v>
      </c>
      <c r="B3061" s="1">
        <v>33.965667000000003</v>
      </c>
      <c r="C3061" s="1">
        <v>0.28075800000000001</v>
      </c>
    </row>
    <row r="3062" spans="1:3" x14ac:dyDescent="0.2">
      <c r="A3062" s="308">
        <v>41802.602689168103</v>
      </c>
      <c r="B3062" s="1">
        <v>34.153790000000001</v>
      </c>
      <c r="C3062" s="1">
        <v>0.282246</v>
      </c>
    </row>
    <row r="3063" spans="1:3" x14ac:dyDescent="0.2">
      <c r="A3063" s="308">
        <v>41802.602689175299</v>
      </c>
      <c r="B3063" s="1">
        <v>34.303404</v>
      </c>
      <c r="C3063" s="1">
        <v>0.28343000000000002</v>
      </c>
    </row>
    <row r="3064" spans="1:3" x14ac:dyDescent="0.2">
      <c r="A3064" s="308">
        <v>41802.602689182502</v>
      </c>
      <c r="B3064" s="1">
        <v>34.412244000000001</v>
      </c>
      <c r="C3064" s="1">
        <v>0.28429100000000002</v>
      </c>
    </row>
    <row r="3065" spans="1:3" x14ac:dyDescent="0.2">
      <c r="A3065" s="308">
        <v>41802.602689189604</v>
      </c>
      <c r="B3065" s="1">
        <v>34.453524000000002</v>
      </c>
      <c r="C3065" s="1">
        <v>0.28461799999999998</v>
      </c>
    </row>
    <row r="3066" spans="1:3" x14ac:dyDescent="0.2">
      <c r="A3066" s="308">
        <v>41802.602689196799</v>
      </c>
      <c r="B3066" s="1">
        <v>34.375041000000003</v>
      </c>
      <c r="C3066" s="1">
        <v>0.283997</v>
      </c>
    </row>
    <row r="3067" spans="1:3" x14ac:dyDescent="0.2">
      <c r="A3067" s="308">
        <v>41802.602689204003</v>
      </c>
      <c r="B3067" s="1">
        <v>34.165909999999997</v>
      </c>
      <c r="C3067" s="1">
        <v>0.28234199999999998</v>
      </c>
    </row>
    <row r="3068" spans="1:3" x14ac:dyDescent="0.2">
      <c r="A3068" s="308">
        <v>41802.602689211199</v>
      </c>
      <c r="B3068" s="1">
        <v>33.813704999999999</v>
      </c>
      <c r="C3068" s="1">
        <v>0.279555</v>
      </c>
    </row>
    <row r="3069" spans="1:3" x14ac:dyDescent="0.2">
      <c r="A3069" s="308">
        <v>41802.6026892183</v>
      </c>
      <c r="B3069" s="1">
        <v>33.329524999999997</v>
      </c>
      <c r="C3069" s="1">
        <v>0.27572400000000002</v>
      </c>
    </row>
    <row r="3070" spans="1:3" x14ac:dyDescent="0.2">
      <c r="A3070" s="308">
        <v>41802.602689225503</v>
      </c>
      <c r="B3070" s="1">
        <v>32.750911000000002</v>
      </c>
      <c r="C3070" s="1">
        <v>0.271146</v>
      </c>
    </row>
    <row r="3071" spans="1:3" x14ac:dyDescent="0.2">
      <c r="A3071" s="308">
        <v>41802.602689232699</v>
      </c>
      <c r="B3071" s="1">
        <v>32.148918000000002</v>
      </c>
      <c r="C3071" s="1">
        <v>0.26638200000000001</v>
      </c>
    </row>
    <row r="3072" spans="1:3" x14ac:dyDescent="0.2">
      <c r="A3072" s="309">
        <v>41802.602700731302</v>
      </c>
      <c r="B3072" s="1">
        <v>31.702746999999999</v>
      </c>
      <c r="C3072" s="1">
        <v>0.26285199999999997</v>
      </c>
    </row>
    <row r="3073" spans="1:3" x14ac:dyDescent="0.2">
      <c r="A3073" s="309">
        <v>41802.602700738396</v>
      </c>
      <c r="B3073" s="1">
        <v>31.392696999999998</v>
      </c>
      <c r="C3073" s="1">
        <v>0.26039899999999999</v>
      </c>
    </row>
    <row r="3074" spans="1:3" x14ac:dyDescent="0.2">
      <c r="A3074" s="309">
        <v>41802.6027007456</v>
      </c>
      <c r="B3074" s="1">
        <v>31.247052</v>
      </c>
      <c r="C3074" s="1">
        <v>0.25924599999999998</v>
      </c>
    </row>
    <row r="3075" spans="1:3" x14ac:dyDescent="0.2">
      <c r="A3075" s="309">
        <v>41802.602700752803</v>
      </c>
      <c r="B3075" s="1">
        <v>31.345776000000001</v>
      </c>
      <c r="C3075" s="1">
        <v>0.26002700000000001</v>
      </c>
    </row>
    <row r="3076" spans="1:3" x14ac:dyDescent="0.2">
      <c r="A3076" s="309">
        <v>41802.602700759999</v>
      </c>
      <c r="B3076" s="1">
        <v>31.709340999999998</v>
      </c>
      <c r="C3076" s="1">
        <v>0.26290400000000003</v>
      </c>
    </row>
    <row r="3077" spans="1:3" x14ac:dyDescent="0.2">
      <c r="A3077" s="309">
        <v>41802.6027007671</v>
      </c>
      <c r="B3077" s="1">
        <v>32.288514999999997</v>
      </c>
      <c r="C3077" s="1">
        <v>0.26748699999999997</v>
      </c>
    </row>
    <row r="3078" spans="1:3" x14ac:dyDescent="0.2">
      <c r="A3078" s="309">
        <v>41802.602700774303</v>
      </c>
      <c r="B3078" s="1">
        <v>33.035024999999997</v>
      </c>
      <c r="C3078" s="1">
        <v>0.27339400000000003</v>
      </c>
    </row>
    <row r="3079" spans="1:3" x14ac:dyDescent="0.2">
      <c r="A3079" s="309">
        <v>41802.602700781499</v>
      </c>
      <c r="B3079" s="1">
        <v>33.671259999999997</v>
      </c>
      <c r="C3079" s="1">
        <v>0.27842800000000001</v>
      </c>
    </row>
    <row r="3080" spans="1:3" x14ac:dyDescent="0.2">
      <c r="A3080" s="309">
        <v>41802.602700788702</v>
      </c>
      <c r="B3080" s="1">
        <v>34.234521999999998</v>
      </c>
      <c r="C3080" s="1">
        <v>0.282885</v>
      </c>
    </row>
    <row r="3081" spans="1:3" x14ac:dyDescent="0.2">
      <c r="A3081" s="309">
        <v>41802.602700795796</v>
      </c>
      <c r="B3081" s="1">
        <v>34.705123999999998</v>
      </c>
      <c r="C3081" s="1">
        <v>0.286609</v>
      </c>
    </row>
    <row r="3082" spans="1:3" x14ac:dyDescent="0.2">
      <c r="A3082" s="310">
        <v>41802.6027122944</v>
      </c>
      <c r="B3082" s="1">
        <v>34.954298999999999</v>
      </c>
      <c r="C3082" s="1">
        <v>0.28858</v>
      </c>
    </row>
    <row r="3083" spans="1:3" x14ac:dyDescent="0.2">
      <c r="A3083" s="310">
        <v>41802.602712301603</v>
      </c>
      <c r="B3083" s="1">
        <v>34.999585000000003</v>
      </c>
      <c r="C3083" s="1">
        <v>0.288939</v>
      </c>
    </row>
    <row r="3084" spans="1:3" x14ac:dyDescent="0.2">
      <c r="A3084" s="310">
        <v>41802.602712308799</v>
      </c>
      <c r="B3084" s="1">
        <v>34.898850000000003</v>
      </c>
      <c r="C3084" s="1">
        <v>0.28814200000000001</v>
      </c>
    </row>
    <row r="3085" spans="1:3" x14ac:dyDescent="0.2">
      <c r="A3085" s="310">
        <v>41802.602712316002</v>
      </c>
      <c r="B3085" s="1">
        <v>34.650021000000002</v>
      </c>
      <c r="C3085" s="1">
        <v>0.28617300000000001</v>
      </c>
    </row>
    <row r="3086" spans="1:3" x14ac:dyDescent="0.2">
      <c r="A3086" s="310">
        <v>41802.602712323103</v>
      </c>
      <c r="B3086" s="1">
        <v>34.346203000000003</v>
      </c>
      <c r="C3086" s="1">
        <v>0.28376899999999999</v>
      </c>
    </row>
    <row r="3087" spans="1:3" x14ac:dyDescent="0.2">
      <c r="A3087" s="310">
        <v>41802.602712330299</v>
      </c>
      <c r="B3087" s="1">
        <v>33.968384999999998</v>
      </c>
      <c r="C3087" s="1">
        <v>0.280779</v>
      </c>
    </row>
    <row r="3088" spans="1:3" x14ac:dyDescent="0.2">
      <c r="A3088" s="310">
        <v>41802.602712337502</v>
      </c>
      <c r="B3088" s="1">
        <v>33.542163000000002</v>
      </c>
      <c r="C3088" s="1">
        <v>0.27740700000000001</v>
      </c>
    </row>
    <row r="3089" spans="1:3" x14ac:dyDescent="0.2">
      <c r="A3089" s="310">
        <v>41802.602712344698</v>
      </c>
      <c r="B3089" s="1">
        <v>33.241976000000001</v>
      </c>
      <c r="C3089" s="1">
        <v>0.27503100000000003</v>
      </c>
    </row>
    <row r="3090" spans="1:3" x14ac:dyDescent="0.2">
      <c r="A3090" s="310">
        <v>41802.6027123518</v>
      </c>
      <c r="B3090" s="1">
        <v>33.017325</v>
      </c>
      <c r="C3090" s="1">
        <v>0.273254</v>
      </c>
    </row>
    <row r="3091" spans="1:3" x14ac:dyDescent="0.2">
      <c r="A3091" s="310">
        <v>41802.602712359003</v>
      </c>
      <c r="B3091" s="1">
        <v>32.808770000000003</v>
      </c>
      <c r="C3091" s="1">
        <v>0.27160400000000001</v>
      </c>
    </row>
    <row r="3092" spans="1:3" x14ac:dyDescent="0.2">
      <c r="A3092" s="311">
        <v>41802.602723846001</v>
      </c>
      <c r="B3092" s="1">
        <v>32.610416000000001</v>
      </c>
      <c r="C3092" s="1">
        <v>0.270034</v>
      </c>
    </row>
    <row r="3093" spans="1:3" x14ac:dyDescent="0.2">
      <c r="A3093" s="311">
        <v>41802.602723853197</v>
      </c>
      <c r="B3093" s="1">
        <v>32.494967000000003</v>
      </c>
      <c r="C3093" s="1">
        <v>0.269121</v>
      </c>
    </row>
    <row r="3094" spans="1:3" x14ac:dyDescent="0.2">
      <c r="A3094" s="311">
        <v>41802.6027238604</v>
      </c>
      <c r="B3094" s="1">
        <v>32.489832</v>
      </c>
      <c r="C3094" s="1">
        <v>0.26907999999999999</v>
      </c>
    </row>
    <row r="3095" spans="1:3" x14ac:dyDescent="0.2">
      <c r="A3095" s="311">
        <v>41802.602723867501</v>
      </c>
      <c r="B3095" s="1">
        <v>32.554054000000001</v>
      </c>
      <c r="C3095" s="1">
        <v>0.26958799999999999</v>
      </c>
    </row>
    <row r="3096" spans="1:3" x14ac:dyDescent="0.2">
      <c r="A3096" s="311">
        <v>41802.602723874697</v>
      </c>
      <c r="B3096" s="1">
        <v>32.572291</v>
      </c>
      <c r="C3096" s="1">
        <v>0.26973200000000003</v>
      </c>
    </row>
    <row r="3097" spans="1:3" x14ac:dyDescent="0.2">
      <c r="A3097" s="311">
        <v>41802.602723881901</v>
      </c>
      <c r="B3097" s="1">
        <v>32.589308000000003</v>
      </c>
      <c r="C3097" s="1">
        <v>0.26986700000000002</v>
      </c>
    </row>
    <row r="3098" spans="1:3" x14ac:dyDescent="0.2">
      <c r="A3098" s="311">
        <v>41802.602723889097</v>
      </c>
      <c r="B3098" s="1">
        <v>32.654305000000001</v>
      </c>
      <c r="C3098" s="1">
        <v>0.27038099999999998</v>
      </c>
    </row>
    <row r="3099" spans="1:3" x14ac:dyDescent="0.2">
      <c r="A3099" s="311">
        <v>41802.602723896198</v>
      </c>
      <c r="B3099" s="1">
        <v>32.815854999999999</v>
      </c>
      <c r="C3099" s="1">
        <v>0.27166000000000001</v>
      </c>
    </row>
    <row r="3100" spans="1:3" x14ac:dyDescent="0.2">
      <c r="A3100" s="311">
        <v>41802.602723903401</v>
      </c>
      <c r="B3100" s="1">
        <v>33.027895000000001</v>
      </c>
      <c r="C3100" s="1">
        <v>0.273337</v>
      </c>
    </row>
    <row r="3101" spans="1:3" x14ac:dyDescent="0.2">
      <c r="A3101" s="311">
        <v>41802.602723910597</v>
      </c>
      <c r="B3101" s="1">
        <v>33.239204999999998</v>
      </c>
      <c r="C3101" s="1">
        <v>0.275009</v>
      </c>
    </row>
    <row r="3102" spans="1:3" x14ac:dyDescent="0.2">
      <c r="A3102" s="312">
        <v>41802.602735420704</v>
      </c>
      <c r="B3102" s="1">
        <v>33.385634000000003</v>
      </c>
      <c r="C3102" s="1">
        <v>0.27616800000000002</v>
      </c>
    </row>
    <row r="3103" spans="1:3" x14ac:dyDescent="0.2">
      <c r="A3103" s="312">
        <v>41802.602735427899</v>
      </c>
      <c r="B3103" s="1">
        <v>33.500084999999999</v>
      </c>
      <c r="C3103" s="1">
        <v>0.27707399999999999</v>
      </c>
    </row>
    <row r="3104" spans="1:3" x14ac:dyDescent="0.2">
      <c r="A3104" s="312">
        <v>41802.602735435103</v>
      </c>
      <c r="B3104" s="1">
        <v>33.569420000000001</v>
      </c>
      <c r="C3104" s="1">
        <v>0.27762199999999998</v>
      </c>
    </row>
    <row r="3105" spans="1:3" x14ac:dyDescent="0.2">
      <c r="A3105" s="312">
        <v>41802.602735442299</v>
      </c>
      <c r="B3105" s="1">
        <v>33.551918999999998</v>
      </c>
      <c r="C3105" s="1">
        <v>0.27748400000000001</v>
      </c>
    </row>
    <row r="3106" spans="1:3" x14ac:dyDescent="0.2">
      <c r="A3106" s="312">
        <v>41802.602735449502</v>
      </c>
      <c r="B3106" s="1">
        <v>33.395881000000003</v>
      </c>
      <c r="C3106" s="1">
        <v>0.27624900000000002</v>
      </c>
    </row>
    <row r="3107" spans="1:3" x14ac:dyDescent="0.2">
      <c r="A3107" s="312">
        <v>41802.602735456603</v>
      </c>
      <c r="B3107" s="1">
        <v>33.104452000000002</v>
      </c>
      <c r="C3107" s="1">
        <v>0.27394299999999999</v>
      </c>
    </row>
    <row r="3108" spans="1:3" x14ac:dyDescent="0.2">
      <c r="A3108" s="312">
        <v>41802.602735463799</v>
      </c>
      <c r="B3108" s="1">
        <v>32.704304999999998</v>
      </c>
      <c r="C3108" s="1">
        <v>0.27077699999999999</v>
      </c>
    </row>
    <row r="3109" spans="1:3" x14ac:dyDescent="0.2">
      <c r="A3109" s="312">
        <v>41802.602735471002</v>
      </c>
      <c r="B3109" s="1">
        <v>32.339581000000003</v>
      </c>
      <c r="C3109" s="1">
        <v>0.26789099999999999</v>
      </c>
    </row>
    <row r="3110" spans="1:3" x14ac:dyDescent="0.2">
      <c r="A3110" s="312">
        <v>41802.602735478198</v>
      </c>
      <c r="B3110" s="1">
        <v>32.005459999999999</v>
      </c>
      <c r="C3110" s="1">
        <v>0.26524700000000001</v>
      </c>
    </row>
    <row r="3111" spans="1:3" x14ac:dyDescent="0.2">
      <c r="A3111" s="312">
        <v>41802.602735485299</v>
      </c>
      <c r="B3111" s="1">
        <v>31.717815000000002</v>
      </c>
      <c r="C3111" s="1">
        <v>0.26297100000000001</v>
      </c>
    </row>
    <row r="3112" spans="1:3" x14ac:dyDescent="0.2">
      <c r="A3112" s="313">
        <v>41802.602747261699</v>
      </c>
      <c r="B3112" s="1">
        <v>31.536031999999999</v>
      </c>
      <c r="C3112" s="1">
        <v>0.26153300000000002</v>
      </c>
    </row>
    <row r="3113" spans="1:3" x14ac:dyDescent="0.2">
      <c r="A3113" s="313">
        <v>41802.602747268902</v>
      </c>
      <c r="B3113" s="1">
        <v>31.440424</v>
      </c>
      <c r="C3113" s="1">
        <v>0.26077600000000001</v>
      </c>
    </row>
    <row r="3114" spans="1:3" x14ac:dyDescent="0.2">
      <c r="A3114" s="313">
        <v>41802.602747276098</v>
      </c>
      <c r="B3114" s="1">
        <v>31.443379</v>
      </c>
      <c r="C3114" s="1">
        <v>0.26079999999999998</v>
      </c>
    </row>
    <row r="3115" spans="1:3" x14ac:dyDescent="0.2">
      <c r="A3115" s="313">
        <v>41802.602747283199</v>
      </c>
      <c r="B3115" s="1">
        <v>31.568000999999999</v>
      </c>
      <c r="C3115" s="1">
        <v>0.26178600000000002</v>
      </c>
    </row>
    <row r="3116" spans="1:3" x14ac:dyDescent="0.2">
      <c r="A3116" s="313">
        <v>41802.602747290402</v>
      </c>
      <c r="B3116" s="1">
        <v>31.770999</v>
      </c>
      <c r="C3116" s="1">
        <v>0.26339200000000002</v>
      </c>
    </row>
    <row r="3117" spans="1:3" x14ac:dyDescent="0.2">
      <c r="A3117" s="313">
        <v>41802.602747297598</v>
      </c>
      <c r="B3117" s="1">
        <v>32.041888</v>
      </c>
      <c r="C3117" s="1">
        <v>0.26553599999999999</v>
      </c>
    </row>
    <row r="3118" spans="1:3" x14ac:dyDescent="0.2">
      <c r="A3118" s="313">
        <v>41802.602747304802</v>
      </c>
      <c r="B3118" s="1">
        <v>32.324858999999996</v>
      </c>
      <c r="C3118" s="1">
        <v>0.26777499999999999</v>
      </c>
    </row>
    <row r="3119" spans="1:3" x14ac:dyDescent="0.2">
      <c r="A3119" s="313">
        <v>41802.602747311903</v>
      </c>
      <c r="B3119" s="1">
        <v>32.527227000000003</v>
      </c>
      <c r="C3119" s="1">
        <v>0.269376</v>
      </c>
    </row>
    <row r="3120" spans="1:3" x14ac:dyDescent="0.2">
      <c r="A3120" s="313">
        <v>41802.602747319099</v>
      </c>
      <c r="B3120" s="1">
        <v>32.712878000000003</v>
      </c>
      <c r="C3120" s="1">
        <v>0.270845</v>
      </c>
    </row>
    <row r="3121" spans="1:3" x14ac:dyDescent="0.2">
      <c r="A3121" s="313">
        <v>41802.602747326302</v>
      </c>
      <c r="B3121" s="1">
        <v>32.883485</v>
      </c>
      <c r="C3121" s="1">
        <v>0.27219500000000002</v>
      </c>
    </row>
    <row r="3122" spans="1:3" x14ac:dyDescent="0.2">
      <c r="A3122" s="314">
        <v>41802.602758697503</v>
      </c>
      <c r="B3122" s="1">
        <v>32.917926000000001</v>
      </c>
      <c r="C3122" s="1">
        <v>0.27246700000000001</v>
      </c>
    </row>
    <row r="3123" spans="1:3" x14ac:dyDescent="0.2">
      <c r="A3123" s="314">
        <v>41802.602758704699</v>
      </c>
      <c r="B3123" s="1">
        <v>32.802131000000003</v>
      </c>
      <c r="C3123" s="1">
        <v>0.27155099999999999</v>
      </c>
    </row>
    <row r="3124" spans="1:3" x14ac:dyDescent="0.2">
      <c r="A3124" s="314">
        <v>41802.602758711902</v>
      </c>
      <c r="B3124" s="1">
        <v>32.551582000000003</v>
      </c>
      <c r="C3124" s="1">
        <v>0.269569</v>
      </c>
    </row>
    <row r="3125" spans="1:3" x14ac:dyDescent="0.2">
      <c r="A3125" s="314">
        <v>41802.602758719098</v>
      </c>
      <c r="B3125" s="1">
        <v>32.218711999999996</v>
      </c>
      <c r="C3125" s="1">
        <v>0.26693499999999998</v>
      </c>
    </row>
    <row r="3126" spans="1:3" x14ac:dyDescent="0.2">
      <c r="A3126" s="314">
        <v>41802.6027587262</v>
      </c>
      <c r="B3126" s="1">
        <v>31.859645</v>
      </c>
      <c r="C3126" s="1">
        <v>0.264094</v>
      </c>
    </row>
    <row r="3127" spans="1:3" x14ac:dyDescent="0.2">
      <c r="A3127" s="314">
        <v>41802.602758733403</v>
      </c>
      <c r="B3127" s="1">
        <v>31.428258</v>
      </c>
      <c r="C3127" s="1">
        <v>0.26068000000000002</v>
      </c>
    </row>
    <row r="3128" spans="1:3" x14ac:dyDescent="0.2">
      <c r="A3128" s="314">
        <v>41802.602758740599</v>
      </c>
      <c r="B3128" s="1">
        <v>30.904579999999999</v>
      </c>
      <c r="C3128" s="1">
        <v>0.25653599999999999</v>
      </c>
    </row>
    <row r="3129" spans="1:3" x14ac:dyDescent="0.2">
      <c r="A3129" s="314">
        <v>41802.602758747802</v>
      </c>
      <c r="B3129" s="1">
        <v>30.504809000000002</v>
      </c>
      <c r="C3129" s="1">
        <v>0.25337300000000001</v>
      </c>
    </row>
    <row r="3130" spans="1:3" x14ac:dyDescent="0.2">
      <c r="A3130" s="314">
        <v>41802.602758754903</v>
      </c>
      <c r="B3130" s="1">
        <v>30.230810999999999</v>
      </c>
      <c r="C3130" s="1">
        <v>0.25120500000000001</v>
      </c>
    </row>
    <row r="3131" spans="1:3" x14ac:dyDescent="0.2">
      <c r="A3131" s="314">
        <v>41802.602758762099</v>
      </c>
      <c r="B3131" s="1">
        <v>30.059681999999999</v>
      </c>
      <c r="C3131" s="1">
        <v>0.24985099999999999</v>
      </c>
    </row>
    <row r="3132" spans="1:3" x14ac:dyDescent="0.2">
      <c r="A3132" s="315">
        <v>41802.602770249097</v>
      </c>
      <c r="B3132" s="1">
        <v>30.009675000000001</v>
      </c>
      <c r="C3132" s="1">
        <v>0.24945500000000001</v>
      </c>
    </row>
    <row r="3133" spans="1:3" x14ac:dyDescent="0.2">
      <c r="A3133" s="315">
        <v>41802.602770256301</v>
      </c>
      <c r="B3133" s="1">
        <v>30.083469000000001</v>
      </c>
      <c r="C3133" s="1">
        <v>0.25003900000000001</v>
      </c>
    </row>
    <row r="3134" spans="1:3" x14ac:dyDescent="0.2">
      <c r="A3134" s="315">
        <v>41802.602770263496</v>
      </c>
      <c r="B3134" s="1">
        <v>30.326166000000001</v>
      </c>
      <c r="C3134" s="1">
        <v>0.25196000000000002</v>
      </c>
    </row>
    <row r="3135" spans="1:3" x14ac:dyDescent="0.2">
      <c r="A3135" s="315">
        <v>41802.6027702707</v>
      </c>
      <c r="B3135" s="1">
        <v>30.749822999999999</v>
      </c>
      <c r="C3135" s="1">
        <v>0.25531199999999998</v>
      </c>
    </row>
    <row r="3136" spans="1:3" x14ac:dyDescent="0.2">
      <c r="A3136" s="315">
        <v>41802.602770277801</v>
      </c>
      <c r="B3136" s="1">
        <v>31.207131</v>
      </c>
      <c r="C3136" s="1">
        <v>0.25892999999999999</v>
      </c>
    </row>
    <row r="3137" spans="1:3" x14ac:dyDescent="0.2">
      <c r="A3137" s="315">
        <v>41802.602770284997</v>
      </c>
      <c r="B3137" s="1">
        <v>31.682829000000002</v>
      </c>
      <c r="C3137" s="1">
        <v>0.26269399999999998</v>
      </c>
    </row>
    <row r="3138" spans="1:3" x14ac:dyDescent="0.2">
      <c r="A3138" s="315">
        <v>41802.6027702922</v>
      </c>
      <c r="B3138" s="1">
        <v>32.204273999999998</v>
      </c>
      <c r="C3138" s="1">
        <v>0.26682</v>
      </c>
    </row>
    <row r="3139" spans="1:3" x14ac:dyDescent="0.2">
      <c r="A3139" s="315">
        <v>41802.602770299403</v>
      </c>
      <c r="B3139" s="1">
        <v>32.693097999999999</v>
      </c>
      <c r="C3139" s="1">
        <v>0.27068799999999998</v>
      </c>
    </row>
    <row r="3140" spans="1:3" x14ac:dyDescent="0.2">
      <c r="A3140" s="315">
        <v>41802.602770306497</v>
      </c>
      <c r="B3140" s="1">
        <v>33.136912000000002</v>
      </c>
      <c r="C3140" s="1">
        <v>0.2742</v>
      </c>
    </row>
    <row r="3141" spans="1:3" x14ac:dyDescent="0.2">
      <c r="A3141" s="315">
        <v>41802.602770313701</v>
      </c>
      <c r="B3141" s="1">
        <v>33.483052999999998</v>
      </c>
      <c r="C3141" s="1">
        <v>0.27693899999999999</v>
      </c>
    </row>
    <row r="3142" spans="1:3" x14ac:dyDescent="0.2">
      <c r="A3142" s="316">
        <v>41802.602781800699</v>
      </c>
      <c r="B3142" s="1">
        <v>33.781421000000002</v>
      </c>
      <c r="C3142" s="1">
        <v>0.27929999999999999</v>
      </c>
    </row>
    <row r="3143" spans="1:3" x14ac:dyDescent="0.2">
      <c r="A3143" s="316">
        <v>41802.602781807902</v>
      </c>
      <c r="B3143" s="1">
        <v>34.062080999999999</v>
      </c>
      <c r="C3143" s="1">
        <v>0.28152100000000002</v>
      </c>
    </row>
    <row r="3144" spans="1:3" x14ac:dyDescent="0.2">
      <c r="A3144" s="316">
        <v>41802.602781815098</v>
      </c>
      <c r="B3144" s="1">
        <v>34.356679999999997</v>
      </c>
      <c r="C3144" s="1">
        <v>0.28385199999999999</v>
      </c>
    </row>
    <row r="3145" spans="1:3" x14ac:dyDescent="0.2">
      <c r="A3145" s="316">
        <v>41802.602781822199</v>
      </c>
      <c r="B3145" s="1">
        <v>34.651395000000001</v>
      </c>
      <c r="C3145" s="1">
        <v>0.28618399999999999</v>
      </c>
    </row>
    <row r="3146" spans="1:3" x14ac:dyDescent="0.2">
      <c r="A3146" s="316">
        <v>41802.602781829402</v>
      </c>
      <c r="B3146" s="1">
        <v>34.955134999999999</v>
      </c>
      <c r="C3146" s="1">
        <v>0.28858699999999998</v>
      </c>
    </row>
    <row r="3147" spans="1:3" x14ac:dyDescent="0.2">
      <c r="A3147" s="316">
        <v>41802.602781836598</v>
      </c>
      <c r="B3147" s="1">
        <v>35.248806000000002</v>
      </c>
      <c r="C3147" s="1">
        <v>0.29091099999999998</v>
      </c>
    </row>
    <row r="3148" spans="1:3" x14ac:dyDescent="0.2">
      <c r="A3148" s="316">
        <v>41802.602781843801</v>
      </c>
      <c r="B3148" s="1">
        <v>35.569395</v>
      </c>
      <c r="C3148" s="1">
        <v>0.29344700000000001</v>
      </c>
    </row>
    <row r="3149" spans="1:3" x14ac:dyDescent="0.2">
      <c r="A3149" s="316">
        <v>41802.602781850903</v>
      </c>
      <c r="B3149" s="1">
        <v>35.824626000000002</v>
      </c>
      <c r="C3149" s="1">
        <v>0.29546699999999998</v>
      </c>
    </row>
    <row r="3150" spans="1:3" x14ac:dyDescent="0.2">
      <c r="A3150" s="316">
        <v>41802.602781858099</v>
      </c>
      <c r="B3150" s="1">
        <v>36.014774000000003</v>
      </c>
      <c r="C3150" s="1">
        <v>0.29697200000000001</v>
      </c>
    </row>
    <row r="3151" spans="1:3" x14ac:dyDescent="0.2">
      <c r="A3151" s="316">
        <v>41802.602781865302</v>
      </c>
      <c r="B3151" s="1">
        <v>36.076678999999999</v>
      </c>
      <c r="C3151" s="1">
        <v>0.29746099999999998</v>
      </c>
    </row>
    <row r="3152" spans="1:3" x14ac:dyDescent="0.2">
      <c r="A3152" s="317">
        <v>41802.602793375503</v>
      </c>
      <c r="B3152" s="1">
        <v>35.983611000000003</v>
      </c>
      <c r="C3152" s="1">
        <v>0.29672500000000002</v>
      </c>
    </row>
    <row r="3153" spans="1:3" x14ac:dyDescent="0.2">
      <c r="A3153" s="317">
        <v>41802.602793382597</v>
      </c>
      <c r="B3153" s="1">
        <v>35.769137999999998</v>
      </c>
      <c r="C3153" s="1">
        <v>0.29502800000000001</v>
      </c>
    </row>
    <row r="3154" spans="1:3" x14ac:dyDescent="0.2">
      <c r="A3154" s="317">
        <v>41802.6027933898</v>
      </c>
      <c r="B3154" s="1">
        <v>35.469096999999998</v>
      </c>
      <c r="C3154" s="1">
        <v>0.29265400000000003</v>
      </c>
    </row>
    <row r="3155" spans="1:3" x14ac:dyDescent="0.2">
      <c r="A3155" s="317">
        <v>41802.602793397004</v>
      </c>
      <c r="B3155" s="1">
        <v>35.072749000000002</v>
      </c>
      <c r="C3155" s="1">
        <v>0.289518</v>
      </c>
    </row>
    <row r="3156" spans="1:3" x14ac:dyDescent="0.2">
      <c r="A3156" s="317">
        <v>41802.602793404199</v>
      </c>
      <c r="B3156" s="1">
        <v>34.609977000000001</v>
      </c>
      <c r="C3156" s="1">
        <v>0.285856</v>
      </c>
    </row>
    <row r="3157" spans="1:3" x14ac:dyDescent="0.2">
      <c r="A3157" s="317">
        <v>41802.602793411301</v>
      </c>
      <c r="B3157" s="1">
        <v>34.078882999999998</v>
      </c>
      <c r="C3157" s="1">
        <v>0.28165400000000002</v>
      </c>
    </row>
    <row r="3158" spans="1:3" x14ac:dyDescent="0.2">
      <c r="A3158" s="317">
        <v>41802.602793418497</v>
      </c>
      <c r="B3158" s="1">
        <v>33.538103</v>
      </c>
      <c r="C3158" s="1">
        <v>0.27737499999999998</v>
      </c>
    </row>
    <row r="3159" spans="1:3" x14ac:dyDescent="0.2">
      <c r="A3159" s="317">
        <v>41802.6027934257</v>
      </c>
      <c r="B3159" s="1">
        <v>33.038096000000003</v>
      </c>
      <c r="C3159" s="1">
        <v>0.27341799999999999</v>
      </c>
    </row>
    <row r="3160" spans="1:3" x14ac:dyDescent="0.2">
      <c r="A3160" s="317">
        <v>41802.602793432903</v>
      </c>
      <c r="B3160" s="1">
        <v>32.597805000000001</v>
      </c>
      <c r="C3160" s="1">
        <v>0.26993400000000001</v>
      </c>
    </row>
    <row r="3161" spans="1:3" x14ac:dyDescent="0.2">
      <c r="A3161" s="317">
        <v>41802.602793439997</v>
      </c>
      <c r="B3161" s="1">
        <v>32.196652</v>
      </c>
      <c r="C3161" s="1">
        <v>0.26676</v>
      </c>
    </row>
    <row r="3162" spans="1:3" x14ac:dyDescent="0.2">
      <c r="A3162" s="318">
        <v>41802.602804915499</v>
      </c>
      <c r="B3162" s="1">
        <v>31.860696999999998</v>
      </c>
      <c r="C3162" s="1">
        <v>0.264102</v>
      </c>
    </row>
    <row r="3163" spans="1:3" x14ac:dyDescent="0.2">
      <c r="A3163" s="318">
        <v>41802.602804922601</v>
      </c>
      <c r="B3163" s="1">
        <v>31.613302999999998</v>
      </c>
      <c r="C3163" s="1">
        <v>0.26214399999999999</v>
      </c>
    </row>
    <row r="3164" spans="1:3" x14ac:dyDescent="0.2">
      <c r="A3164" s="318">
        <v>41802.602804929797</v>
      </c>
      <c r="B3164" s="1">
        <v>31.518992000000001</v>
      </c>
      <c r="C3164" s="1">
        <v>0.26139800000000002</v>
      </c>
    </row>
    <row r="3165" spans="1:3" x14ac:dyDescent="0.2">
      <c r="A3165" s="318">
        <v>41802.602804937</v>
      </c>
      <c r="B3165" s="1">
        <v>31.55678</v>
      </c>
      <c r="C3165" s="1">
        <v>0.26169700000000001</v>
      </c>
    </row>
    <row r="3166" spans="1:3" x14ac:dyDescent="0.2">
      <c r="A3166" s="318">
        <v>41802.602804944203</v>
      </c>
      <c r="B3166" s="1">
        <v>31.658919000000001</v>
      </c>
      <c r="C3166" s="1">
        <v>0.26250499999999999</v>
      </c>
    </row>
    <row r="3167" spans="1:3" x14ac:dyDescent="0.2">
      <c r="A3167" s="318">
        <v>41802.602804951297</v>
      </c>
      <c r="B3167" s="1">
        <v>31.804587999999999</v>
      </c>
      <c r="C3167" s="1">
        <v>0.263658</v>
      </c>
    </row>
    <row r="3168" spans="1:3" x14ac:dyDescent="0.2">
      <c r="A3168" s="318">
        <v>41802.6028049585</v>
      </c>
      <c r="B3168" s="1">
        <v>32.053939</v>
      </c>
      <c r="C3168" s="1">
        <v>0.26563100000000001</v>
      </c>
    </row>
    <row r="3169" spans="1:3" x14ac:dyDescent="0.2">
      <c r="A3169" s="318">
        <v>41802.602804965703</v>
      </c>
      <c r="B3169" s="1">
        <v>32.363421000000002</v>
      </c>
      <c r="C3169" s="1">
        <v>0.26807999999999998</v>
      </c>
    </row>
    <row r="3170" spans="1:3" x14ac:dyDescent="0.2">
      <c r="A3170" s="318">
        <v>41802.602804972899</v>
      </c>
      <c r="B3170" s="1">
        <v>32.689743999999997</v>
      </c>
      <c r="C3170" s="1">
        <v>0.27066200000000001</v>
      </c>
    </row>
    <row r="3171" spans="1:3" x14ac:dyDescent="0.2">
      <c r="A3171" s="318">
        <v>41802.602804980001</v>
      </c>
      <c r="B3171" s="1">
        <v>32.891590999999998</v>
      </c>
      <c r="C3171" s="1">
        <v>0.27225899999999997</v>
      </c>
    </row>
    <row r="3172" spans="1:3" x14ac:dyDescent="0.2">
      <c r="A3172" s="319">
        <v>41802.602816467101</v>
      </c>
      <c r="B3172" s="1">
        <v>33.053055999999998</v>
      </c>
      <c r="C3172" s="1">
        <v>0.27353699999999997</v>
      </c>
    </row>
    <row r="3173" spans="1:3" x14ac:dyDescent="0.2">
      <c r="A3173" s="319">
        <v>41802.602816474202</v>
      </c>
      <c r="B3173" s="1">
        <v>33.259438000000003</v>
      </c>
      <c r="C3173" s="1">
        <v>0.27517000000000003</v>
      </c>
    </row>
    <row r="3174" spans="1:3" x14ac:dyDescent="0.2">
      <c r="A3174" s="319">
        <v>41802.602816481398</v>
      </c>
      <c r="B3174" s="1">
        <v>33.518891000000004</v>
      </c>
      <c r="C3174" s="1">
        <v>0.277223</v>
      </c>
    </row>
    <row r="3175" spans="1:3" x14ac:dyDescent="0.2">
      <c r="A3175" s="319">
        <v>41802.602816488601</v>
      </c>
      <c r="B3175" s="1">
        <v>33.745314999999998</v>
      </c>
      <c r="C3175" s="1">
        <v>0.27901399999999998</v>
      </c>
    </row>
    <row r="3176" spans="1:3" x14ac:dyDescent="0.2">
      <c r="A3176" s="319">
        <v>41802.602816495797</v>
      </c>
      <c r="B3176" s="1">
        <v>33.936101000000001</v>
      </c>
      <c r="C3176" s="1">
        <v>0.280524</v>
      </c>
    </row>
    <row r="3177" spans="1:3" x14ac:dyDescent="0.2">
      <c r="A3177" s="319">
        <v>41802.602816502898</v>
      </c>
      <c r="B3177" s="1">
        <v>34.159692</v>
      </c>
      <c r="C3177" s="1">
        <v>0.28229300000000002</v>
      </c>
    </row>
    <row r="3178" spans="1:3" x14ac:dyDescent="0.2">
      <c r="A3178" s="319">
        <v>41802.602816510102</v>
      </c>
      <c r="B3178" s="1">
        <v>34.535454000000001</v>
      </c>
      <c r="C3178" s="1">
        <v>0.28526600000000002</v>
      </c>
    </row>
    <row r="3179" spans="1:3" x14ac:dyDescent="0.2">
      <c r="A3179" s="319">
        <v>41802.602816517297</v>
      </c>
      <c r="B3179" s="1">
        <v>34.890129999999999</v>
      </c>
      <c r="C3179" s="1">
        <v>0.28807300000000002</v>
      </c>
    </row>
    <row r="3180" spans="1:3" x14ac:dyDescent="0.2">
      <c r="A3180" s="319">
        <v>41802.602816524501</v>
      </c>
      <c r="B3180" s="1">
        <v>35.167920000000002</v>
      </c>
      <c r="C3180" s="1">
        <v>0.290271</v>
      </c>
    </row>
    <row r="3181" spans="1:3" x14ac:dyDescent="0.2">
      <c r="A3181" s="319">
        <v>41802.602816531602</v>
      </c>
      <c r="B3181" s="1">
        <v>35.384065999999997</v>
      </c>
      <c r="C3181" s="1">
        <v>0.29198099999999999</v>
      </c>
    </row>
    <row r="3182" spans="1:3" x14ac:dyDescent="0.2">
      <c r="A3182" s="320">
        <v>41802.602828007097</v>
      </c>
      <c r="B3182" s="1">
        <v>35.661318000000001</v>
      </c>
      <c r="C3182" s="1">
        <v>0.29417500000000002</v>
      </c>
    </row>
    <row r="3183" spans="1:3" x14ac:dyDescent="0.2">
      <c r="A3183" s="320">
        <v>41802.602828014198</v>
      </c>
      <c r="B3183" s="1">
        <v>36.003407000000003</v>
      </c>
      <c r="C3183" s="1">
        <v>0.29688199999999998</v>
      </c>
    </row>
    <row r="3184" spans="1:3" x14ac:dyDescent="0.2">
      <c r="A3184" s="320">
        <v>41802.602828021401</v>
      </c>
      <c r="B3184" s="1">
        <v>36.367632</v>
      </c>
      <c r="C3184" s="1">
        <v>0.29976399999999997</v>
      </c>
    </row>
    <row r="3185" spans="1:3" x14ac:dyDescent="0.2">
      <c r="A3185" s="320">
        <v>41802.602828028597</v>
      </c>
      <c r="B3185" s="1">
        <v>36.710518</v>
      </c>
      <c r="C3185" s="1">
        <v>0.302477</v>
      </c>
    </row>
    <row r="3186" spans="1:3" x14ac:dyDescent="0.2">
      <c r="A3186" s="320">
        <v>41802.6028280358</v>
      </c>
      <c r="B3186" s="1">
        <v>37.134858999999999</v>
      </c>
      <c r="C3186" s="1">
        <v>0.30583399999999999</v>
      </c>
    </row>
    <row r="3187" spans="1:3" x14ac:dyDescent="0.2">
      <c r="A3187" s="320">
        <v>41802.602828042902</v>
      </c>
      <c r="B3187" s="1">
        <v>37.680314000000003</v>
      </c>
      <c r="C3187" s="1">
        <v>0.31014999999999998</v>
      </c>
    </row>
    <row r="3188" spans="1:3" x14ac:dyDescent="0.2">
      <c r="A3188" s="320">
        <v>41802.602828050098</v>
      </c>
      <c r="B3188" s="1">
        <v>38.320431999999997</v>
      </c>
      <c r="C3188" s="1">
        <v>0.31521500000000002</v>
      </c>
    </row>
    <row r="3189" spans="1:3" x14ac:dyDescent="0.2">
      <c r="A3189" s="320">
        <v>41802.602828057301</v>
      </c>
      <c r="B3189" s="1">
        <v>38.855409999999999</v>
      </c>
      <c r="C3189" s="1">
        <v>0.31944899999999998</v>
      </c>
    </row>
    <row r="3190" spans="1:3" x14ac:dyDescent="0.2">
      <c r="A3190" s="320">
        <v>41802.602828064497</v>
      </c>
      <c r="B3190" s="1">
        <v>39.292653000000001</v>
      </c>
      <c r="C3190" s="1">
        <v>0.32290799999999997</v>
      </c>
    </row>
    <row r="3191" spans="1:3" x14ac:dyDescent="0.2">
      <c r="A3191" s="320">
        <v>41802.602828071598</v>
      </c>
      <c r="B3191" s="1">
        <v>39.631242</v>
      </c>
      <c r="C3191" s="1">
        <v>0.32558700000000002</v>
      </c>
    </row>
    <row r="3192" spans="1:3" x14ac:dyDescent="0.2">
      <c r="A3192" s="321">
        <v>41802.602839581799</v>
      </c>
      <c r="B3192" s="1">
        <v>39.774132000000002</v>
      </c>
      <c r="C3192" s="1">
        <v>0.32671800000000001</v>
      </c>
    </row>
    <row r="3193" spans="1:3" x14ac:dyDescent="0.2">
      <c r="A3193" s="321">
        <v>41802.602839589003</v>
      </c>
      <c r="B3193" s="1">
        <v>39.69726</v>
      </c>
      <c r="C3193" s="1">
        <v>0.32611000000000001</v>
      </c>
    </row>
    <row r="3194" spans="1:3" x14ac:dyDescent="0.2">
      <c r="A3194" s="321">
        <v>41802.602839596097</v>
      </c>
      <c r="B3194" s="1">
        <v>39.342866999999998</v>
      </c>
      <c r="C3194" s="1">
        <v>0.32330599999999998</v>
      </c>
    </row>
    <row r="3195" spans="1:3" x14ac:dyDescent="0.2">
      <c r="A3195" s="321">
        <v>41802.6028396033</v>
      </c>
      <c r="B3195" s="1">
        <v>38.716518999999998</v>
      </c>
      <c r="C3195" s="1">
        <v>0.31835000000000002</v>
      </c>
    </row>
    <row r="3196" spans="1:3" x14ac:dyDescent="0.2">
      <c r="A3196" s="321">
        <v>41802.602839610503</v>
      </c>
      <c r="B3196" s="1">
        <v>37.962026000000002</v>
      </c>
      <c r="C3196" s="1">
        <v>0.31237900000000002</v>
      </c>
    </row>
    <row r="3197" spans="1:3" x14ac:dyDescent="0.2">
      <c r="A3197" s="321">
        <v>41802.602839617699</v>
      </c>
      <c r="B3197" s="1">
        <v>37.086364000000003</v>
      </c>
      <c r="C3197" s="1">
        <v>0.30545099999999997</v>
      </c>
    </row>
    <row r="3198" spans="1:3" x14ac:dyDescent="0.2">
      <c r="A3198" s="321">
        <v>41802.602839624902</v>
      </c>
      <c r="B3198" s="1">
        <v>36.088130999999997</v>
      </c>
      <c r="C3198" s="1">
        <v>0.29755199999999998</v>
      </c>
    </row>
    <row r="3199" spans="1:3" x14ac:dyDescent="0.2">
      <c r="A3199" s="321">
        <v>41802.602839632003</v>
      </c>
      <c r="B3199" s="1">
        <v>35.192458999999999</v>
      </c>
      <c r="C3199" s="1">
        <v>0.29046499999999997</v>
      </c>
    </row>
    <row r="3200" spans="1:3" x14ac:dyDescent="0.2">
      <c r="A3200" s="321">
        <v>41802.602839639199</v>
      </c>
      <c r="B3200" s="1">
        <v>34.438003999999999</v>
      </c>
      <c r="C3200" s="1">
        <v>0.284495</v>
      </c>
    </row>
    <row r="3201" spans="1:3" x14ac:dyDescent="0.2">
      <c r="A3201" s="321">
        <v>41802.602839646403</v>
      </c>
      <c r="B3201" s="1">
        <v>33.858407999999997</v>
      </c>
      <c r="C3201" s="1">
        <v>0.27990900000000002</v>
      </c>
    </row>
    <row r="3202" spans="1:3" x14ac:dyDescent="0.2">
      <c r="A3202" s="322">
        <v>41802.602851306998</v>
      </c>
      <c r="B3202" s="1">
        <v>33.323599000000002</v>
      </c>
      <c r="C3202" s="1">
        <v>0.27567700000000001</v>
      </c>
    </row>
    <row r="3203" spans="1:3" x14ac:dyDescent="0.2">
      <c r="A3203" s="322">
        <v>41802.602851314201</v>
      </c>
      <c r="B3203" s="1">
        <v>32.795214999999999</v>
      </c>
      <c r="C3203" s="1">
        <v>0.27149600000000002</v>
      </c>
    </row>
    <row r="3204" spans="1:3" x14ac:dyDescent="0.2">
      <c r="A3204" s="322">
        <v>41802.602851321397</v>
      </c>
      <c r="B3204" s="1">
        <v>32.312041000000001</v>
      </c>
      <c r="C3204" s="1">
        <v>0.26767299999999999</v>
      </c>
    </row>
    <row r="3205" spans="1:3" x14ac:dyDescent="0.2">
      <c r="A3205" s="322">
        <v>41802.602851328498</v>
      </c>
      <c r="B3205" s="1">
        <v>31.905331</v>
      </c>
      <c r="C3205" s="1">
        <v>0.264455</v>
      </c>
    </row>
    <row r="3206" spans="1:3" x14ac:dyDescent="0.2">
      <c r="A3206" s="322">
        <v>41802.602851335701</v>
      </c>
      <c r="B3206" s="1">
        <v>31.42614</v>
      </c>
      <c r="C3206" s="1">
        <v>0.26066299999999998</v>
      </c>
    </row>
    <row r="3207" spans="1:3" x14ac:dyDescent="0.2">
      <c r="A3207" s="322">
        <v>41802.602851342897</v>
      </c>
      <c r="B3207" s="1">
        <v>30.850942</v>
      </c>
      <c r="C3207" s="1">
        <v>0.25611200000000001</v>
      </c>
    </row>
    <row r="3208" spans="1:3" x14ac:dyDescent="0.2">
      <c r="A3208" s="322">
        <v>41802.602851350101</v>
      </c>
      <c r="B3208" s="1">
        <v>30.214998999999999</v>
      </c>
      <c r="C3208" s="1">
        <v>0.25108000000000003</v>
      </c>
    </row>
    <row r="3209" spans="1:3" x14ac:dyDescent="0.2">
      <c r="A3209" s="322">
        <v>41802.602851357202</v>
      </c>
      <c r="B3209" s="1">
        <v>29.789476000000001</v>
      </c>
      <c r="C3209" s="1">
        <v>0.24771299999999999</v>
      </c>
    </row>
    <row r="3210" spans="1:3" x14ac:dyDescent="0.2">
      <c r="A3210" s="322">
        <v>41802.602851364398</v>
      </c>
      <c r="B3210" s="1">
        <v>29.609068000000001</v>
      </c>
      <c r="C3210" s="1">
        <v>0.246285</v>
      </c>
    </row>
    <row r="3211" spans="1:3" x14ac:dyDescent="0.2">
      <c r="A3211" s="322">
        <v>41802.602851371601</v>
      </c>
      <c r="B3211" s="1">
        <v>29.637905</v>
      </c>
      <c r="C3211" s="1">
        <v>0.24651400000000001</v>
      </c>
    </row>
    <row r="3212" spans="1:3" x14ac:dyDescent="0.2">
      <c r="A3212" s="323">
        <v>41802.602862719701</v>
      </c>
      <c r="B3212" s="1">
        <v>29.963882000000002</v>
      </c>
      <c r="C3212" s="1">
        <v>0.24909300000000001</v>
      </c>
    </row>
    <row r="3213" spans="1:3" x14ac:dyDescent="0.2">
      <c r="A3213" s="323">
        <v>41802.602862726897</v>
      </c>
      <c r="B3213" s="1">
        <v>30.591321000000001</v>
      </c>
      <c r="C3213" s="1">
        <v>0.25405800000000001</v>
      </c>
    </row>
    <row r="3214" spans="1:3" x14ac:dyDescent="0.2">
      <c r="A3214" s="323">
        <v>41802.602862733998</v>
      </c>
      <c r="B3214" s="1">
        <v>31.491859000000002</v>
      </c>
      <c r="C3214" s="1">
        <v>0.261183</v>
      </c>
    </row>
    <row r="3215" spans="1:3" x14ac:dyDescent="0.2">
      <c r="A3215" s="323">
        <v>41802.602862741202</v>
      </c>
      <c r="B3215" s="1">
        <v>32.617615999999998</v>
      </c>
      <c r="C3215" s="1">
        <v>0.27009100000000003</v>
      </c>
    </row>
    <row r="3216" spans="1:3" x14ac:dyDescent="0.2">
      <c r="A3216" s="323">
        <v>41802.602862748397</v>
      </c>
      <c r="B3216" s="1">
        <v>33.808216999999999</v>
      </c>
      <c r="C3216" s="1">
        <v>0.27951199999999998</v>
      </c>
    </row>
    <row r="3217" spans="1:3" x14ac:dyDescent="0.2">
      <c r="A3217" s="323">
        <v>41802.602862755601</v>
      </c>
      <c r="B3217" s="1">
        <v>35.001641999999997</v>
      </c>
      <c r="C3217" s="1">
        <v>0.28895500000000002</v>
      </c>
    </row>
    <row r="3218" spans="1:3" x14ac:dyDescent="0.2">
      <c r="A3218" s="323">
        <v>41802.602862762797</v>
      </c>
      <c r="B3218" s="1">
        <v>36.15943</v>
      </c>
      <c r="C3218" s="1">
        <v>0.29811599999999999</v>
      </c>
    </row>
    <row r="3219" spans="1:3" x14ac:dyDescent="0.2">
      <c r="A3219" s="323">
        <v>41802.602862769898</v>
      </c>
      <c r="B3219" s="1">
        <v>37.037194</v>
      </c>
      <c r="C3219" s="1">
        <v>0.305062</v>
      </c>
    </row>
    <row r="3220" spans="1:3" x14ac:dyDescent="0.2">
      <c r="A3220" s="323">
        <v>41802.602862777101</v>
      </c>
      <c r="B3220" s="1">
        <v>37.669353000000001</v>
      </c>
      <c r="C3220" s="1">
        <v>0.31006400000000001</v>
      </c>
    </row>
    <row r="3221" spans="1:3" x14ac:dyDescent="0.2">
      <c r="A3221" s="323">
        <v>41802.602862784297</v>
      </c>
      <c r="B3221" s="1">
        <v>38.109113999999998</v>
      </c>
      <c r="C3221" s="1">
        <v>0.31354300000000002</v>
      </c>
    </row>
    <row r="3222" spans="1:3" x14ac:dyDescent="0.2">
      <c r="A3222" s="324">
        <v>41802.6028744102</v>
      </c>
      <c r="B3222" s="1">
        <v>38.343558999999999</v>
      </c>
      <c r="C3222" s="1">
        <v>0.31539800000000001</v>
      </c>
    </row>
    <row r="3223" spans="1:3" x14ac:dyDescent="0.2">
      <c r="A3223" s="324">
        <v>41802.602874417396</v>
      </c>
      <c r="B3223" s="1">
        <v>38.361688999999998</v>
      </c>
      <c r="C3223" s="1">
        <v>0.31554199999999999</v>
      </c>
    </row>
    <row r="3224" spans="1:3" x14ac:dyDescent="0.2">
      <c r="A3224" s="324">
        <v>41802.602874424498</v>
      </c>
      <c r="B3224" s="1">
        <v>38.206372000000002</v>
      </c>
      <c r="C3224" s="1">
        <v>0.31431300000000001</v>
      </c>
    </row>
    <row r="3225" spans="1:3" x14ac:dyDescent="0.2">
      <c r="A3225" s="324">
        <v>41802.602874431701</v>
      </c>
      <c r="B3225" s="1">
        <v>37.953974000000002</v>
      </c>
      <c r="C3225" s="1">
        <v>0.31231599999999998</v>
      </c>
    </row>
    <row r="3226" spans="1:3" x14ac:dyDescent="0.2">
      <c r="A3226" s="324">
        <v>41802.602874438897</v>
      </c>
      <c r="B3226" s="1">
        <v>37.745410999999997</v>
      </c>
      <c r="C3226" s="1">
        <v>0.31066500000000002</v>
      </c>
    </row>
    <row r="3227" spans="1:3" x14ac:dyDescent="0.2">
      <c r="A3227" s="324">
        <v>41802.6028744461</v>
      </c>
      <c r="B3227" s="1">
        <v>37.541853000000003</v>
      </c>
      <c r="C3227" s="1">
        <v>0.30905500000000002</v>
      </c>
    </row>
    <row r="3228" spans="1:3" x14ac:dyDescent="0.2">
      <c r="A3228" s="324">
        <v>41802.602874453201</v>
      </c>
      <c r="B3228" s="1">
        <v>37.309702999999999</v>
      </c>
      <c r="C3228" s="1">
        <v>0.30721799999999999</v>
      </c>
    </row>
    <row r="3229" spans="1:3" x14ac:dyDescent="0.2">
      <c r="A3229" s="324">
        <v>41802.602874460397</v>
      </c>
      <c r="B3229" s="1">
        <v>37.114311000000001</v>
      </c>
      <c r="C3229" s="1">
        <v>0.305672</v>
      </c>
    </row>
    <row r="3230" spans="1:3" x14ac:dyDescent="0.2">
      <c r="A3230" s="324">
        <v>41802.6028744676</v>
      </c>
      <c r="B3230" s="1">
        <v>37.005462999999999</v>
      </c>
      <c r="C3230" s="1">
        <v>0.304811</v>
      </c>
    </row>
    <row r="3231" spans="1:3" x14ac:dyDescent="0.2">
      <c r="A3231" s="324">
        <v>41802.602874474796</v>
      </c>
      <c r="B3231" s="1">
        <v>36.944018999999997</v>
      </c>
      <c r="C3231" s="1">
        <v>0.30432399999999998</v>
      </c>
    </row>
    <row r="3232" spans="1:3" x14ac:dyDescent="0.2">
      <c r="A3232" s="325">
        <v>41802.602885984903</v>
      </c>
      <c r="B3232" s="1">
        <v>36.802028</v>
      </c>
      <c r="C3232" s="1">
        <v>0.303201</v>
      </c>
    </row>
    <row r="3233" spans="1:3" x14ac:dyDescent="0.2">
      <c r="A3233" s="325">
        <v>41802.602885992099</v>
      </c>
      <c r="B3233" s="1">
        <v>36.550105000000002</v>
      </c>
      <c r="C3233" s="1">
        <v>0.301207</v>
      </c>
    </row>
    <row r="3234" spans="1:3" x14ac:dyDescent="0.2">
      <c r="A3234" s="325">
        <v>41802.602885999302</v>
      </c>
      <c r="B3234" s="1">
        <v>36.234920000000002</v>
      </c>
      <c r="C3234" s="1">
        <v>0.29871399999999998</v>
      </c>
    </row>
    <row r="3235" spans="1:3" x14ac:dyDescent="0.2">
      <c r="A3235" s="325">
        <v>41802.602886006403</v>
      </c>
      <c r="B3235" s="1">
        <v>35.882353999999999</v>
      </c>
      <c r="C3235" s="1">
        <v>0.29592400000000002</v>
      </c>
    </row>
    <row r="3236" spans="1:3" x14ac:dyDescent="0.2">
      <c r="A3236" s="325">
        <v>41802.602886013599</v>
      </c>
      <c r="B3236" s="1">
        <v>35.431578000000002</v>
      </c>
      <c r="C3236" s="1">
        <v>0.29235699999999998</v>
      </c>
    </row>
    <row r="3237" spans="1:3" x14ac:dyDescent="0.2">
      <c r="A3237" s="325">
        <v>41802.602886020803</v>
      </c>
      <c r="B3237" s="1">
        <v>34.831296999999999</v>
      </c>
      <c r="C3237" s="1">
        <v>0.287607</v>
      </c>
    </row>
    <row r="3238" spans="1:3" x14ac:dyDescent="0.2">
      <c r="A3238" s="325">
        <v>41802.602886027998</v>
      </c>
      <c r="B3238" s="1">
        <v>34.124546000000002</v>
      </c>
      <c r="C3238" s="1">
        <v>0.28201500000000002</v>
      </c>
    </row>
    <row r="3239" spans="1:3" x14ac:dyDescent="0.2">
      <c r="A3239" s="325">
        <v>41802.6028860351</v>
      </c>
      <c r="B3239" s="1">
        <v>33.480696999999999</v>
      </c>
      <c r="C3239" s="1">
        <v>0.27692</v>
      </c>
    </row>
    <row r="3240" spans="1:3" x14ac:dyDescent="0.2">
      <c r="A3240" s="325">
        <v>41802.602886042303</v>
      </c>
      <c r="B3240" s="1">
        <v>32.948897000000002</v>
      </c>
      <c r="C3240" s="1">
        <v>0.27271200000000001</v>
      </c>
    </row>
    <row r="3241" spans="1:3" x14ac:dyDescent="0.2">
      <c r="A3241" s="325">
        <v>41802.602886049499</v>
      </c>
      <c r="B3241" s="1">
        <v>32.468724000000002</v>
      </c>
      <c r="C3241" s="1">
        <v>0.26891300000000001</v>
      </c>
    </row>
    <row r="3242" spans="1:3" x14ac:dyDescent="0.2">
      <c r="A3242" s="326">
        <v>41802.602897524899</v>
      </c>
      <c r="B3242" s="1">
        <v>32.013719000000002</v>
      </c>
      <c r="C3242" s="1">
        <v>0.26531300000000002</v>
      </c>
    </row>
    <row r="3243" spans="1:3" x14ac:dyDescent="0.2">
      <c r="A3243" s="326">
        <v>41802.602897532102</v>
      </c>
      <c r="B3243" s="1">
        <v>31.604375999999998</v>
      </c>
      <c r="C3243" s="1">
        <v>0.26207399999999997</v>
      </c>
    </row>
    <row r="3244" spans="1:3" x14ac:dyDescent="0.2">
      <c r="A3244" s="326">
        <v>41802.602897539298</v>
      </c>
      <c r="B3244" s="1">
        <v>31.297495999999999</v>
      </c>
      <c r="C3244" s="1">
        <v>0.25964500000000001</v>
      </c>
    </row>
    <row r="3245" spans="1:3" x14ac:dyDescent="0.2">
      <c r="A3245" s="326">
        <v>41802.602897546501</v>
      </c>
      <c r="B3245" s="1">
        <v>31.092272000000001</v>
      </c>
      <c r="C3245" s="1">
        <v>0.25802199999999997</v>
      </c>
    </row>
    <row r="3246" spans="1:3" x14ac:dyDescent="0.2">
      <c r="A3246" s="326">
        <v>41802.602897553603</v>
      </c>
      <c r="B3246" s="1">
        <v>30.901724000000002</v>
      </c>
      <c r="C3246" s="1">
        <v>0.25651400000000002</v>
      </c>
    </row>
    <row r="3247" spans="1:3" x14ac:dyDescent="0.2">
      <c r="A3247" s="326">
        <v>41802.602897560799</v>
      </c>
      <c r="B3247" s="1">
        <v>30.708812000000002</v>
      </c>
      <c r="C3247" s="1">
        <v>0.25498700000000002</v>
      </c>
    </row>
    <row r="3248" spans="1:3" x14ac:dyDescent="0.2">
      <c r="A3248" s="326">
        <v>41802.602897568002</v>
      </c>
      <c r="B3248" s="1">
        <v>30.570634999999999</v>
      </c>
      <c r="C3248" s="1">
        <v>0.25389400000000001</v>
      </c>
    </row>
    <row r="3249" spans="1:3" x14ac:dyDescent="0.2">
      <c r="A3249" s="326">
        <v>41802.602897575198</v>
      </c>
      <c r="B3249" s="1">
        <v>30.452760000000001</v>
      </c>
      <c r="C3249" s="1">
        <v>0.25296099999999999</v>
      </c>
    </row>
    <row r="3250" spans="1:3" x14ac:dyDescent="0.2">
      <c r="A3250" s="326">
        <v>41802.602897582299</v>
      </c>
      <c r="B3250" s="1">
        <v>30.361388999999999</v>
      </c>
      <c r="C3250" s="1">
        <v>0.25223800000000002</v>
      </c>
    </row>
    <row r="3251" spans="1:3" x14ac:dyDescent="0.2">
      <c r="A3251" s="326">
        <v>41802.602897589502</v>
      </c>
      <c r="B3251" s="1">
        <v>30.302140999999999</v>
      </c>
      <c r="C3251" s="1">
        <v>0.25176999999999999</v>
      </c>
    </row>
    <row r="3252" spans="1:3" x14ac:dyDescent="0.2">
      <c r="A3252" s="327">
        <v>41802.602909099704</v>
      </c>
      <c r="B3252" s="1">
        <v>30.280042999999999</v>
      </c>
      <c r="C3252" s="1">
        <v>0.25159500000000001</v>
      </c>
    </row>
    <row r="3253" spans="1:3" x14ac:dyDescent="0.2">
      <c r="A3253" s="327">
        <v>41802.602909106798</v>
      </c>
      <c r="B3253" s="1">
        <v>30.281562000000001</v>
      </c>
      <c r="C3253" s="1">
        <v>0.25160700000000003</v>
      </c>
    </row>
    <row r="3254" spans="1:3" x14ac:dyDescent="0.2">
      <c r="A3254" s="327">
        <v>41802.602909114001</v>
      </c>
      <c r="B3254" s="1">
        <v>30.292846000000001</v>
      </c>
      <c r="C3254" s="1">
        <v>0.25169599999999998</v>
      </c>
    </row>
    <row r="3255" spans="1:3" x14ac:dyDescent="0.2">
      <c r="A3255" s="327">
        <v>41802.602909121197</v>
      </c>
      <c r="B3255" s="1">
        <v>30.322296999999999</v>
      </c>
      <c r="C3255" s="1">
        <v>0.25192900000000001</v>
      </c>
    </row>
    <row r="3256" spans="1:3" x14ac:dyDescent="0.2">
      <c r="A3256" s="327">
        <v>41802.6029091284</v>
      </c>
      <c r="B3256" s="1">
        <v>30.437093999999998</v>
      </c>
      <c r="C3256" s="1">
        <v>0.25283699999999998</v>
      </c>
    </row>
    <row r="3257" spans="1:3" x14ac:dyDescent="0.2">
      <c r="A3257" s="327">
        <v>41802.602909135501</v>
      </c>
      <c r="B3257" s="1">
        <v>30.621102</v>
      </c>
      <c r="C3257" s="1">
        <v>0.25429299999999999</v>
      </c>
    </row>
    <row r="3258" spans="1:3" x14ac:dyDescent="0.2">
      <c r="A3258" s="327">
        <v>41802.602909142697</v>
      </c>
      <c r="B3258" s="1">
        <v>30.834216999999999</v>
      </c>
      <c r="C3258" s="1">
        <v>0.25597999999999999</v>
      </c>
    </row>
    <row r="3259" spans="1:3" x14ac:dyDescent="0.2">
      <c r="A3259" s="327">
        <v>41802.6029091499</v>
      </c>
      <c r="B3259" s="1">
        <v>31.044069</v>
      </c>
      <c r="C3259" s="1">
        <v>0.25763999999999998</v>
      </c>
    </row>
    <row r="3260" spans="1:3" x14ac:dyDescent="0.2">
      <c r="A3260" s="327">
        <v>41802.602909157104</v>
      </c>
      <c r="B3260" s="1">
        <v>31.251542000000001</v>
      </c>
      <c r="C3260" s="1">
        <v>0.25928200000000001</v>
      </c>
    </row>
    <row r="3261" spans="1:3" x14ac:dyDescent="0.2">
      <c r="A3261" s="327">
        <v>41802.602909164198</v>
      </c>
      <c r="B3261" s="1">
        <v>31.441852000000001</v>
      </c>
      <c r="C3261" s="1">
        <v>0.26078800000000002</v>
      </c>
    </row>
    <row r="3262" spans="1:3" x14ac:dyDescent="0.2">
      <c r="A3262" s="328">
        <v>41802.602920662801</v>
      </c>
      <c r="B3262" s="1">
        <v>31.669604</v>
      </c>
      <c r="C3262" s="1">
        <v>0.26258999999999999</v>
      </c>
    </row>
    <row r="3263" spans="1:3" x14ac:dyDescent="0.2">
      <c r="A3263" s="328">
        <v>41802.602920669997</v>
      </c>
      <c r="B3263" s="1">
        <v>31.918894000000002</v>
      </c>
      <c r="C3263" s="1">
        <v>0.26456200000000002</v>
      </c>
    </row>
    <row r="3264" spans="1:3" x14ac:dyDescent="0.2">
      <c r="A3264" s="328">
        <v>41802.6029206772</v>
      </c>
      <c r="B3264" s="1">
        <v>32.223117999999999</v>
      </c>
      <c r="C3264" s="1">
        <v>0.26696999999999999</v>
      </c>
    </row>
    <row r="3265" spans="1:3" x14ac:dyDescent="0.2">
      <c r="A3265" s="328">
        <v>41802.602920684403</v>
      </c>
      <c r="B3265" s="1">
        <v>32.572951000000003</v>
      </c>
      <c r="C3265" s="1">
        <v>0.26973799999999998</v>
      </c>
    </row>
    <row r="3266" spans="1:3" x14ac:dyDescent="0.2">
      <c r="A3266" s="328">
        <v>41802.602920691497</v>
      </c>
      <c r="B3266" s="1">
        <v>32.963887</v>
      </c>
      <c r="C3266" s="1">
        <v>0.27283099999999999</v>
      </c>
    </row>
    <row r="3267" spans="1:3" x14ac:dyDescent="0.2">
      <c r="A3267" s="328">
        <v>41802.6029206987</v>
      </c>
      <c r="B3267" s="1">
        <v>33.436914999999999</v>
      </c>
      <c r="C3267" s="1">
        <v>0.27657399999999999</v>
      </c>
    </row>
    <row r="3268" spans="1:3" x14ac:dyDescent="0.2">
      <c r="A3268" s="328">
        <v>41802.602920705896</v>
      </c>
      <c r="B3268" s="1">
        <v>34.042231999999998</v>
      </c>
      <c r="C3268" s="1">
        <v>0.281364</v>
      </c>
    </row>
    <row r="3269" spans="1:3" x14ac:dyDescent="0.2">
      <c r="A3269" s="328">
        <v>41802.6029207131</v>
      </c>
      <c r="B3269" s="1">
        <v>34.612547999999997</v>
      </c>
      <c r="C3269" s="1">
        <v>0.28587600000000002</v>
      </c>
    </row>
    <row r="3270" spans="1:3" x14ac:dyDescent="0.2">
      <c r="A3270" s="328">
        <v>41802.602920720201</v>
      </c>
      <c r="B3270" s="1">
        <v>35.112071999999998</v>
      </c>
      <c r="C3270" s="1">
        <v>0.289829</v>
      </c>
    </row>
    <row r="3271" spans="1:3" x14ac:dyDescent="0.2">
      <c r="A3271" s="328">
        <v>41802.602920727397</v>
      </c>
      <c r="B3271" s="1">
        <v>35.486966000000002</v>
      </c>
      <c r="C3271" s="1">
        <v>0.29279500000000003</v>
      </c>
    </row>
    <row r="3272" spans="1:3" x14ac:dyDescent="0.2">
      <c r="A3272" s="329">
        <v>41802.602932202797</v>
      </c>
      <c r="B3272" s="1">
        <v>35.788342999999998</v>
      </c>
      <c r="C3272" s="1">
        <v>0.29518</v>
      </c>
    </row>
    <row r="3273" spans="1:3" x14ac:dyDescent="0.2">
      <c r="A3273" s="329">
        <v>41802.60293221</v>
      </c>
      <c r="B3273" s="1">
        <v>36.077714999999998</v>
      </c>
      <c r="C3273" s="1">
        <v>0.29747000000000001</v>
      </c>
    </row>
    <row r="3274" spans="1:3" x14ac:dyDescent="0.2">
      <c r="A3274" s="329">
        <v>41802.602932217203</v>
      </c>
      <c r="B3274" s="1">
        <v>36.318300000000001</v>
      </c>
      <c r="C3274" s="1">
        <v>0.299373</v>
      </c>
    </row>
    <row r="3275" spans="1:3" x14ac:dyDescent="0.2">
      <c r="A3275" s="329">
        <v>41802.602932224399</v>
      </c>
      <c r="B3275" s="1">
        <v>36.446399</v>
      </c>
      <c r="C3275" s="1">
        <v>0.30038700000000002</v>
      </c>
    </row>
    <row r="3276" spans="1:3" x14ac:dyDescent="0.2">
      <c r="A3276" s="329">
        <v>41802.602932231501</v>
      </c>
      <c r="B3276" s="1">
        <v>36.574897</v>
      </c>
      <c r="C3276" s="1">
        <v>0.30140400000000001</v>
      </c>
    </row>
    <row r="3277" spans="1:3" x14ac:dyDescent="0.2">
      <c r="A3277" s="329">
        <v>41802.602932238697</v>
      </c>
      <c r="B3277" s="1">
        <v>36.773321000000003</v>
      </c>
      <c r="C3277" s="1">
        <v>0.30297400000000002</v>
      </c>
    </row>
    <row r="3278" spans="1:3" x14ac:dyDescent="0.2">
      <c r="A3278" s="329">
        <v>41802.6029322459</v>
      </c>
      <c r="B3278" s="1">
        <v>37.056874000000001</v>
      </c>
      <c r="C3278" s="1">
        <v>0.30521700000000002</v>
      </c>
    </row>
    <row r="3279" spans="1:3" x14ac:dyDescent="0.2">
      <c r="A3279" s="329">
        <v>41802.602932253103</v>
      </c>
      <c r="B3279" s="1">
        <v>37.336889999999997</v>
      </c>
      <c r="C3279" s="1">
        <v>0.30743300000000001</v>
      </c>
    </row>
    <row r="3280" spans="1:3" x14ac:dyDescent="0.2">
      <c r="A3280" s="329">
        <v>41802.602932260197</v>
      </c>
      <c r="B3280" s="1">
        <v>37.580199999999998</v>
      </c>
      <c r="C3280" s="1">
        <v>0.30935800000000002</v>
      </c>
    </row>
    <row r="3281" spans="1:3" x14ac:dyDescent="0.2">
      <c r="A3281" s="329">
        <v>41802.6029322674</v>
      </c>
      <c r="B3281" s="1">
        <v>37.848863000000001</v>
      </c>
      <c r="C3281" s="1">
        <v>0.31148399999999998</v>
      </c>
    </row>
    <row r="3282" spans="1:3" x14ac:dyDescent="0.2">
      <c r="A3282" s="330">
        <v>41802.602943754398</v>
      </c>
      <c r="B3282" s="1">
        <v>38.091721</v>
      </c>
      <c r="C3282" s="1">
        <v>0.31340600000000002</v>
      </c>
    </row>
    <row r="3283" spans="1:3" x14ac:dyDescent="0.2">
      <c r="A3283" s="330">
        <v>41802.602943761602</v>
      </c>
      <c r="B3283" s="1">
        <v>38.268123000000003</v>
      </c>
      <c r="C3283" s="1">
        <v>0.31480200000000003</v>
      </c>
    </row>
    <row r="3284" spans="1:3" x14ac:dyDescent="0.2">
      <c r="A3284" s="330">
        <v>41802.602943768798</v>
      </c>
      <c r="B3284" s="1">
        <v>38.318658999999997</v>
      </c>
      <c r="C3284" s="1">
        <v>0.31520100000000001</v>
      </c>
    </row>
    <row r="3285" spans="1:3" x14ac:dyDescent="0.2">
      <c r="A3285" s="330">
        <v>41802.602943775899</v>
      </c>
      <c r="B3285" s="1">
        <v>38.271875999999999</v>
      </c>
      <c r="C3285" s="1">
        <v>0.31483100000000003</v>
      </c>
    </row>
    <row r="3286" spans="1:3" x14ac:dyDescent="0.2">
      <c r="A3286" s="330">
        <v>41802.602943783102</v>
      </c>
      <c r="B3286" s="1">
        <v>38.199855999999997</v>
      </c>
      <c r="C3286" s="1">
        <v>0.31426100000000001</v>
      </c>
    </row>
    <row r="3287" spans="1:3" x14ac:dyDescent="0.2">
      <c r="A3287" s="330">
        <v>41802.602943790298</v>
      </c>
      <c r="B3287" s="1">
        <v>38.062953</v>
      </c>
      <c r="C3287" s="1">
        <v>0.31317800000000001</v>
      </c>
    </row>
    <row r="3288" spans="1:3" x14ac:dyDescent="0.2">
      <c r="A3288" s="330">
        <v>41802.602943797501</v>
      </c>
      <c r="B3288" s="1">
        <v>37.774824000000002</v>
      </c>
      <c r="C3288" s="1">
        <v>0.31089800000000001</v>
      </c>
    </row>
    <row r="3289" spans="1:3" x14ac:dyDescent="0.2">
      <c r="A3289" s="330">
        <v>41802.602943804697</v>
      </c>
      <c r="B3289" s="1">
        <v>37.502752999999998</v>
      </c>
      <c r="C3289" s="1">
        <v>0.30874499999999999</v>
      </c>
    </row>
    <row r="3290" spans="1:3" x14ac:dyDescent="0.2">
      <c r="A3290" s="330">
        <v>41802.602943811798</v>
      </c>
      <c r="B3290" s="1">
        <v>37.242432999999998</v>
      </c>
      <c r="C3290" s="1">
        <v>0.30668600000000001</v>
      </c>
    </row>
    <row r="3291" spans="1:3" x14ac:dyDescent="0.2">
      <c r="A3291" s="330">
        <v>41802.602943819002</v>
      </c>
      <c r="B3291" s="1">
        <v>37.016047999999998</v>
      </c>
      <c r="C3291" s="1">
        <v>0.304894</v>
      </c>
    </row>
    <row r="3292" spans="1:3" x14ac:dyDescent="0.2">
      <c r="A3292" s="331">
        <v>41802.602955479597</v>
      </c>
      <c r="B3292" s="1">
        <v>36.749073000000003</v>
      </c>
      <c r="C3292" s="1">
        <v>0.302782</v>
      </c>
    </row>
    <row r="3293" spans="1:3" x14ac:dyDescent="0.2">
      <c r="A3293" s="331">
        <v>41802.6029554868</v>
      </c>
      <c r="B3293" s="1">
        <v>36.407054000000002</v>
      </c>
      <c r="C3293" s="1">
        <v>0.30007600000000001</v>
      </c>
    </row>
    <row r="3294" spans="1:3" x14ac:dyDescent="0.2">
      <c r="A3294" s="331">
        <v>41802.602955494003</v>
      </c>
      <c r="B3294" s="1">
        <v>36.019624999999998</v>
      </c>
      <c r="C3294" s="1">
        <v>0.29701</v>
      </c>
    </row>
    <row r="3295" spans="1:3" x14ac:dyDescent="0.2">
      <c r="A3295" s="331">
        <v>41802.602955501199</v>
      </c>
      <c r="B3295" s="1">
        <v>35.646596000000002</v>
      </c>
      <c r="C3295" s="1">
        <v>0.29405799999999999</v>
      </c>
    </row>
    <row r="3296" spans="1:3" x14ac:dyDescent="0.2">
      <c r="A3296" s="331">
        <v>41802.602955508301</v>
      </c>
      <c r="B3296" s="1">
        <v>35.201708000000004</v>
      </c>
      <c r="C3296" s="1">
        <v>0.29053800000000002</v>
      </c>
    </row>
    <row r="3297" spans="1:3" x14ac:dyDescent="0.2">
      <c r="A3297" s="331">
        <v>41802.602955515496</v>
      </c>
      <c r="B3297" s="1">
        <v>34.664228000000001</v>
      </c>
      <c r="C3297" s="1">
        <v>0.28628500000000001</v>
      </c>
    </row>
    <row r="3298" spans="1:3" x14ac:dyDescent="0.2">
      <c r="A3298" s="331">
        <v>41802.6029555227</v>
      </c>
      <c r="B3298" s="1">
        <v>34.012642</v>
      </c>
      <c r="C3298" s="1">
        <v>0.28112900000000002</v>
      </c>
    </row>
    <row r="3299" spans="1:3" x14ac:dyDescent="0.2">
      <c r="A3299" s="331">
        <v>41802.602955529903</v>
      </c>
      <c r="B3299" s="1">
        <v>33.394598999999999</v>
      </c>
      <c r="C3299" s="1">
        <v>0.27623900000000001</v>
      </c>
    </row>
    <row r="3300" spans="1:3" x14ac:dyDescent="0.2">
      <c r="A3300" s="331">
        <v>41802.602955536997</v>
      </c>
      <c r="B3300" s="1">
        <v>32.845061000000001</v>
      </c>
      <c r="C3300" s="1">
        <v>0.27189099999999999</v>
      </c>
    </row>
    <row r="3301" spans="1:3" x14ac:dyDescent="0.2">
      <c r="A3301" s="331">
        <v>41802.6029555442</v>
      </c>
      <c r="B3301" s="1">
        <v>32.343426000000001</v>
      </c>
      <c r="C3301" s="1">
        <v>0.26792199999999999</v>
      </c>
    </row>
    <row r="3302" spans="1:3" x14ac:dyDescent="0.2">
      <c r="A3302" s="332">
        <v>41802.602966857601</v>
      </c>
      <c r="B3302" s="1">
        <v>31.944953000000002</v>
      </c>
      <c r="C3302" s="1">
        <v>0.26476899999999998</v>
      </c>
    </row>
    <row r="3303" spans="1:3" x14ac:dyDescent="0.2">
      <c r="A3303" s="332">
        <v>41802.602966864797</v>
      </c>
      <c r="B3303" s="1">
        <v>31.673103999999999</v>
      </c>
      <c r="C3303" s="1">
        <v>0.26261699999999999</v>
      </c>
    </row>
    <row r="3304" spans="1:3" x14ac:dyDescent="0.2">
      <c r="A3304" s="332">
        <v>41802.602966871898</v>
      </c>
      <c r="B3304" s="1">
        <v>31.616826</v>
      </c>
      <c r="C3304" s="1">
        <v>0.26217200000000002</v>
      </c>
    </row>
    <row r="3305" spans="1:3" x14ac:dyDescent="0.2">
      <c r="A3305" s="332">
        <v>41802.602966879102</v>
      </c>
      <c r="B3305" s="1">
        <v>31.801670999999999</v>
      </c>
      <c r="C3305" s="1">
        <v>0.26363500000000001</v>
      </c>
    </row>
    <row r="3306" spans="1:3" x14ac:dyDescent="0.2">
      <c r="A3306" s="332">
        <v>41802.602966886298</v>
      </c>
      <c r="B3306" s="1">
        <v>32.122045</v>
      </c>
      <c r="C3306" s="1">
        <v>0.26617000000000002</v>
      </c>
    </row>
    <row r="3307" spans="1:3" x14ac:dyDescent="0.2">
      <c r="A3307" s="332">
        <v>41802.602966893501</v>
      </c>
      <c r="B3307" s="1">
        <v>32.558743999999997</v>
      </c>
      <c r="C3307" s="1">
        <v>0.269625</v>
      </c>
    </row>
    <row r="3308" spans="1:3" x14ac:dyDescent="0.2">
      <c r="A3308" s="332">
        <v>41802.602966900697</v>
      </c>
      <c r="B3308" s="1">
        <v>33.154735000000002</v>
      </c>
      <c r="C3308" s="1">
        <v>0.274341</v>
      </c>
    </row>
    <row r="3309" spans="1:3" x14ac:dyDescent="0.2">
      <c r="A3309" s="332">
        <v>41802.602966907798</v>
      </c>
      <c r="B3309" s="1">
        <v>33.744916000000003</v>
      </c>
      <c r="C3309" s="1">
        <v>0.27901100000000001</v>
      </c>
    </row>
    <row r="3310" spans="1:3" x14ac:dyDescent="0.2">
      <c r="A3310" s="332">
        <v>41802.602966915001</v>
      </c>
      <c r="B3310" s="1">
        <v>34.307917000000003</v>
      </c>
      <c r="C3310" s="1">
        <v>0.283466</v>
      </c>
    </row>
    <row r="3311" spans="1:3" x14ac:dyDescent="0.2">
      <c r="A3311" s="332">
        <v>41802.602966922197</v>
      </c>
      <c r="B3311" s="1">
        <v>34.778987000000001</v>
      </c>
      <c r="C3311" s="1">
        <v>0.28719299999999998</v>
      </c>
    </row>
    <row r="3312" spans="1:3" x14ac:dyDescent="0.2">
      <c r="A3312" s="333">
        <v>41802.602978606003</v>
      </c>
      <c r="B3312" s="1">
        <v>35.086342999999999</v>
      </c>
      <c r="C3312" s="1">
        <v>0.28962500000000002</v>
      </c>
    </row>
    <row r="3313" spans="1:3" x14ac:dyDescent="0.2">
      <c r="A3313" s="333">
        <v>41802.602978613097</v>
      </c>
      <c r="B3313" s="1">
        <v>35.265377999999998</v>
      </c>
      <c r="C3313" s="1">
        <v>0.29104200000000002</v>
      </c>
    </row>
    <row r="3314" spans="1:3" x14ac:dyDescent="0.2">
      <c r="A3314" s="333">
        <v>41802.6029786203</v>
      </c>
      <c r="B3314" s="1">
        <v>35.281557999999997</v>
      </c>
      <c r="C3314" s="1">
        <v>0.29116999999999998</v>
      </c>
    </row>
    <row r="3315" spans="1:3" x14ac:dyDescent="0.2">
      <c r="A3315" s="333">
        <v>41802.602978627503</v>
      </c>
      <c r="B3315" s="1">
        <v>35.083288000000003</v>
      </c>
      <c r="C3315" s="1">
        <v>0.289601</v>
      </c>
    </row>
    <row r="3316" spans="1:3" x14ac:dyDescent="0.2">
      <c r="A3316" s="333">
        <v>41802.602978634699</v>
      </c>
      <c r="B3316" s="1">
        <v>34.762844999999999</v>
      </c>
      <c r="C3316" s="1">
        <v>0.28706599999999999</v>
      </c>
    </row>
    <row r="3317" spans="1:3" x14ac:dyDescent="0.2">
      <c r="A3317" s="333">
        <v>41802.6029786418</v>
      </c>
      <c r="B3317" s="1">
        <v>34.332203</v>
      </c>
      <c r="C3317" s="1">
        <v>0.28365800000000002</v>
      </c>
    </row>
    <row r="3318" spans="1:3" x14ac:dyDescent="0.2">
      <c r="A3318" s="333">
        <v>41802.602978649003</v>
      </c>
      <c r="B3318" s="1">
        <v>33.799021000000003</v>
      </c>
      <c r="C3318" s="1">
        <v>0.27943899999999999</v>
      </c>
    </row>
    <row r="3319" spans="1:3" x14ac:dyDescent="0.2">
      <c r="A3319" s="333">
        <v>41802.602978656199</v>
      </c>
      <c r="B3319" s="1">
        <v>33.263959</v>
      </c>
      <c r="C3319" s="1">
        <v>0.27520499999999998</v>
      </c>
    </row>
    <row r="3320" spans="1:3" x14ac:dyDescent="0.2">
      <c r="A3320" s="333">
        <v>41802.602978663403</v>
      </c>
      <c r="B3320" s="1">
        <v>32.697189000000002</v>
      </c>
      <c r="C3320" s="1">
        <v>0.27072099999999999</v>
      </c>
    </row>
    <row r="3321" spans="1:3" x14ac:dyDescent="0.2">
      <c r="A3321" s="333">
        <v>41802.602978670497</v>
      </c>
      <c r="B3321" s="1">
        <v>32.190657999999999</v>
      </c>
      <c r="C3321" s="1">
        <v>0.26671299999999998</v>
      </c>
    </row>
    <row r="3322" spans="1:3" x14ac:dyDescent="0.2">
      <c r="A3322" s="334">
        <v>41802.602990145999</v>
      </c>
      <c r="B3322" s="1">
        <v>31.883371</v>
      </c>
      <c r="C3322" s="1">
        <v>0.26428099999999999</v>
      </c>
    </row>
    <row r="3323" spans="1:3" x14ac:dyDescent="0.2">
      <c r="A3323" s="334">
        <v>41802.6029901531</v>
      </c>
      <c r="B3323" s="1">
        <v>31.737081</v>
      </c>
      <c r="C3323" s="1">
        <v>0.26312400000000002</v>
      </c>
    </row>
    <row r="3324" spans="1:3" x14ac:dyDescent="0.2">
      <c r="A3324" s="334">
        <v>41802.602990160303</v>
      </c>
      <c r="B3324" s="1">
        <v>31.748809000000001</v>
      </c>
      <c r="C3324" s="1">
        <v>0.26321699999999998</v>
      </c>
    </row>
    <row r="3325" spans="1:3" x14ac:dyDescent="0.2">
      <c r="A3325" s="334">
        <v>41802.602990167499</v>
      </c>
      <c r="B3325" s="1">
        <v>31.963428</v>
      </c>
      <c r="C3325" s="1">
        <v>0.26491500000000001</v>
      </c>
    </row>
    <row r="3326" spans="1:3" x14ac:dyDescent="0.2">
      <c r="A3326" s="334">
        <v>41802.602990174702</v>
      </c>
      <c r="B3326" s="1">
        <v>32.349989000000001</v>
      </c>
      <c r="C3326" s="1">
        <v>0.26797300000000002</v>
      </c>
    </row>
    <row r="3327" spans="1:3" x14ac:dyDescent="0.2">
      <c r="A3327" s="334">
        <v>41802.602990181796</v>
      </c>
      <c r="B3327" s="1">
        <v>32.886654999999998</v>
      </c>
      <c r="C3327" s="1">
        <v>0.27222000000000002</v>
      </c>
    </row>
    <row r="3328" spans="1:3" x14ac:dyDescent="0.2">
      <c r="A3328" s="334">
        <v>41802.602990189</v>
      </c>
      <c r="B3328" s="1">
        <v>33.511859999999999</v>
      </c>
      <c r="C3328" s="1">
        <v>0.277167</v>
      </c>
    </row>
    <row r="3329" spans="1:3" x14ac:dyDescent="0.2">
      <c r="A3329" s="334">
        <v>41802.602990196203</v>
      </c>
      <c r="B3329" s="1">
        <v>34.050060999999999</v>
      </c>
      <c r="C3329" s="1">
        <v>0.28142499999999998</v>
      </c>
    </row>
    <row r="3330" spans="1:3" x14ac:dyDescent="0.2">
      <c r="A3330" s="334">
        <v>41802.602990203399</v>
      </c>
      <c r="B3330" s="1">
        <v>34.553944999999999</v>
      </c>
      <c r="C3330" s="1">
        <v>0.28541299999999997</v>
      </c>
    </row>
    <row r="3331" spans="1:3" x14ac:dyDescent="0.2">
      <c r="A3331" s="334">
        <v>41802.602990210602</v>
      </c>
      <c r="B3331" s="1">
        <v>34.972344</v>
      </c>
      <c r="C3331" s="1">
        <v>0.28872300000000001</v>
      </c>
    </row>
    <row r="3332" spans="1:3" x14ac:dyDescent="0.2">
      <c r="A3332" s="335">
        <v>41802.603001732299</v>
      </c>
      <c r="B3332" s="1">
        <v>35.170169000000001</v>
      </c>
      <c r="C3332" s="1">
        <v>0.29028900000000002</v>
      </c>
    </row>
    <row r="3333" spans="1:3" x14ac:dyDescent="0.2">
      <c r="A3333" s="335">
        <v>41802.603001739502</v>
      </c>
      <c r="B3333" s="1">
        <v>35.196956999999998</v>
      </c>
      <c r="C3333" s="1">
        <v>0.29049999999999998</v>
      </c>
    </row>
    <row r="3334" spans="1:3" x14ac:dyDescent="0.2">
      <c r="A3334" s="335">
        <v>41802.603001746596</v>
      </c>
      <c r="B3334" s="1">
        <v>35.104534000000001</v>
      </c>
      <c r="C3334" s="1">
        <v>0.289769</v>
      </c>
    </row>
    <row r="3335" spans="1:3" x14ac:dyDescent="0.2">
      <c r="A3335" s="335">
        <v>41802.6030017538</v>
      </c>
      <c r="B3335" s="1">
        <v>34.855182999999997</v>
      </c>
      <c r="C3335" s="1">
        <v>0.287796</v>
      </c>
    </row>
    <row r="3336" spans="1:3" x14ac:dyDescent="0.2">
      <c r="A3336" s="335">
        <v>41802.603001761003</v>
      </c>
      <c r="B3336" s="1">
        <v>34.505557000000003</v>
      </c>
      <c r="C3336" s="1">
        <v>0.28503000000000001</v>
      </c>
    </row>
    <row r="3337" spans="1:3" x14ac:dyDescent="0.2">
      <c r="A3337" s="335">
        <v>41802.603001768199</v>
      </c>
      <c r="B3337" s="1">
        <v>34.083019999999998</v>
      </c>
      <c r="C3337" s="1">
        <v>0.28168599999999999</v>
      </c>
    </row>
    <row r="3338" spans="1:3" x14ac:dyDescent="0.2">
      <c r="A3338" s="335">
        <v>41802.6030017753</v>
      </c>
      <c r="B3338" s="1">
        <v>33.683701999999997</v>
      </c>
      <c r="C3338" s="1">
        <v>0.27852700000000002</v>
      </c>
    </row>
    <row r="3339" spans="1:3" x14ac:dyDescent="0.2">
      <c r="A3339" s="335">
        <v>41802.603001782503</v>
      </c>
      <c r="B3339" s="1">
        <v>33.452841999999997</v>
      </c>
      <c r="C3339" s="1">
        <v>0.2767</v>
      </c>
    </row>
    <row r="3340" spans="1:3" x14ac:dyDescent="0.2">
      <c r="A3340" s="335">
        <v>41802.603001789699</v>
      </c>
      <c r="B3340" s="1">
        <v>33.241546</v>
      </c>
      <c r="C3340" s="1">
        <v>0.27502799999999999</v>
      </c>
    </row>
    <row r="3341" spans="1:3" x14ac:dyDescent="0.2">
      <c r="A3341" s="335">
        <v>41802.603001796902</v>
      </c>
      <c r="B3341" s="1">
        <v>33.039155000000001</v>
      </c>
      <c r="C3341" s="1">
        <v>0.27342699999999998</v>
      </c>
    </row>
    <row r="3342" spans="1:3" x14ac:dyDescent="0.2">
      <c r="A3342" s="336">
        <v>41802.603013272303</v>
      </c>
      <c r="B3342" s="1">
        <v>32.953640999999998</v>
      </c>
      <c r="C3342" s="1">
        <v>0.27274999999999999</v>
      </c>
    </row>
    <row r="3343" spans="1:3" x14ac:dyDescent="0.2">
      <c r="A3343" s="336">
        <v>41802.603013279499</v>
      </c>
      <c r="B3343" s="1">
        <v>33.018023999999997</v>
      </c>
      <c r="C3343" s="1">
        <v>0.27325899999999997</v>
      </c>
    </row>
    <row r="3344" spans="1:3" x14ac:dyDescent="0.2">
      <c r="A3344" s="336">
        <v>41802.6030132866</v>
      </c>
      <c r="B3344" s="1">
        <v>33.149952999999996</v>
      </c>
      <c r="C3344" s="1">
        <v>0.27430300000000002</v>
      </c>
    </row>
    <row r="3345" spans="1:3" x14ac:dyDescent="0.2">
      <c r="A3345" s="336">
        <v>41802.603013293803</v>
      </c>
      <c r="B3345" s="1">
        <v>33.242789999999999</v>
      </c>
      <c r="C3345" s="1">
        <v>0.275038</v>
      </c>
    </row>
    <row r="3346" spans="1:3" x14ac:dyDescent="0.2">
      <c r="A3346" s="336">
        <v>41802.603013300999</v>
      </c>
      <c r="B3346" s="1">
        <v>33.255223999999998</v>
      </c>
      <c r="C3346" s="1">
        <v>0.27513599999999999</v>
      </c>
    </row>
    <row r="3347" spans="1:3" x14ac:dyDescent="0.2">
      <c r="A3347" s="336">
        <v>41802.603013308202</v>
      </c>
      <c r="B3347" s="1">
        <v>33.332273000000001</v>
      </c>
      <c r="C3347" s="1">
        <v>0.27574599999999999</v>
      </c>
    </row>
    <row r="3348" spans="1:3" x14ac:dyDescent="0.2">
      <c r="A3348" s="336">
        <v>41802.603013315304</v>
      </c>
      <c r="B3348" s="1">
        <v>33.501550999999999</v>
      </c>
      <c r="C3348" s="1">
        <v>0.27708500000000003</v>
      </c>
    </row>
    <row r="3349" spans="1:3" x14ac:dyDescent="0.2">
      <c r="A3349" s="336">
        <v>41802.603013322499</v>
      </c>
      <c r="B3349" s="1">
        <v>33.667622000000001</v>
      </c>
      <c r="C3349" s="1">
        <v>0.27839900000000001</v>
      </c>
    </row>
    <row r="3350" spans="1:3" x14ac:dyDescent="0.2">
      <c r="A3350" s="336">
        <v>41802.603013329703</v>
      </c>
      <c r="B3350" s="1">
        <v>33.735191</v>
      </c>
      <c r="C3350" s="1">
        <v>0.27893400000000002</v>
      </c>
    </row>
    <row r="3351" spans="1:3" x14ac:dyDescent="0.2">
      <c r="A3351" s="336">
        <v>41802.603013336899</v>
      </c>
      <c r="B3351" s="1">
        <v>33.704588000000001</v>
      </c>
      <c r="C3351" s="1">
        <v>0.278692</v>
      </c>
    </row>
    <row r="3352" spans="1:3" x14ac:dyDescent="0.2">
      <c r="A3352" s="337">
        <v>41802.603024812299</v>
      </c>
      <c r="B3352" s="1">
        <v>33.713099999999997</v>
      </c>
      <c r="C3352" s="1">
        <v>0.27875899999999998</v>
      </c>
    </row>
    <row r="3353" spans="1:3" x14ac:dyDescent="0.2">
      <c r="A3353" s="337">
        <v>41802.603024819502</v>
      </c>
      <c r="B3353" s="1">
        <v>33.786617</v>
      </c>
      <c r="C3353" s="1">
        <v>0.27934100000000001</v>
      </c>
    </row>
    <row r="3354" spans="1:3" x14ac:dyDescent="0.2">
      <c r="A3354" s="337">
        <v>41802.603024826698</v>
      </c>
      <c r="B3354" s="1">
        <v>33.850532999999999</v>
      </c>
      <c r="C3354" s="1">
        <v>0.27984700000000001</v>
      </c>
    </row>
    <row r="3355" spans="1:3" x14ac:dyDescent="0.2">
      <c r="A3355" s="337">
        <v>41802.603024833799</v>
      </c>
      <c r="B3355" s="1">
        <v>33.826507999999997</v>
      </c>
      <c r="C3355" s="1">
        <v>0.27965699999999999</v>
      </c>
    </row>
    <row r="3356" spans="1:3" x14ac:dyDescent="0.2">
      <c r="A3356" s="337">
        <v>41802.603024841002</v>
      </c>
      <c r="B3356" s="1">
        <v>33.768388000000002</v>
      </c>
      <c r="C3356" s="1">
        <v>0.27919699999999997</v>
      </c>
    </row>
    <row r="3357" spans="1:3" x14ac:dyDescent="0.2">
      <c r="A3357" s="337">
        <v>41802.603024848198</v>
      </c>
      <c r="B3357" s="1">
        <v>33.811441000000002</v>
      </c>
      <c r="C3357" s="1">
        <v>0.27953699999999998</v>
      </c>
    </row>
    <row r="3358" spans="1:3" x14ac:dyDescent="0.2">
      <c r="A3358" s="337">
        <v>41802.603024855402</v>
      </c>
      <c r="B3358" s="1">
        <v>34.004736000000001</v>
      </c>
      <c r="C3358" s="1">
        <v>0.28106700000000001</v>
      </c>
    </row>
    <row r="3359" spans="1:3" x14ac:dyDescent="0.2">
      <c r="A3359" s="337">
        <v>41802.603024862503</v>
      </c>
      <c r="B3359" s="1">
        <v>34.166592999999999</v>
      </c>
      <c r="C3359" s="1">
        <v>0.28234799999999999</v>
      </c>
    </row>
    <row r="3360" spans="1:3" x14ac:dyDescent="0.2">
      <c r="A3360" s="337">
        <v>41802.603024869699</v>
      </c>
      <c r="B3360" s="1">
        <v>34.246096999999999</v>
      </c>
      <c r="C3360" s="1">
        <v>0.28297699999999998</v>
      </c>
    </row>
    <row r="3361" spans="1:3" x14ac:dyDescent="0.2">
      <c r="A3361" s="337">
        <v>41802.603024876902</v>
      </c>
      <c r="B3361" s="1">
        <v>34.305998000000002</v>
      </c>
      <c r="C3361" s="1">
        <v>0.28345100000000001</v>
      </c>
    </row>
    <row r="3362" spans="1:3" x14ac:dyDescent="0.2">
      <c r="A3362" s="338">
        <v>41802.603036398599</v>
      </c>
      <c r="B3362" s="1">
        <v>34.346848000000001</v>
      </c>
      <c r="C3362" s="1">
        <v>0.28377400000000003</v>
      </c>
    </row>
    <row r="3363" spans="1:3" x14ac:dyDescent="0.2">
      <c r="A3363" s="338">
        <v>41802.603036405802</v>
      </c>
      <c r="B3363" s="1">
        <v>34.323735999999997</v>
      </c>
      <c r="C3363" s="1">
        <v>0.28359099999999998</v>
      </c>
    </row>
    <row r="3364" spans="1:3" x14ac:dyDescent="0.2">
      <c r="A3364" s="338">
        <v>41802.603036412998</v>
      </c>
      <c r="B3364" s="1">
        <v>34.149245999999998</v>
      </c>
      <c r="C3364" s="1">
        <v>0.28221000000000002</v>
      </c>
    </row>
    <row r="3365" spans="1:3" x14ac:dyDescent="0.2">
      <c r="A3365" s="338">
        <v>41802.6030364201</v>
      </c>
      <c r="B3365" s="1">
        <v>33.815885000000002</v>
      </c>
      <c r="C3365" s="1">
        <v>0.27957300000000002</v>
      </c>
    </row>
    <row r="3366" spans="1:3" x14ac:dyDescent="0.2">
      <c r="A3366" s="338">
        <v>41802.603036427303</v>
      </c>
      <c r="B3366" s="1">
        <v>33.450631000000001</v>
      </c>
      <c r="C3366" s="1">
        <v>0.27668199999999998</v>
      </c>
    </row>
    <row r="3367" spans="1:3" x14ac:dyDescent="0.2">
      <c r="A3367" s="338">
        <v>41802.603036434499</v>
      </c>
      <c r="B3367" s="1">
        <v>33.080719000000002</v>
      </c>
      <c r="C3367" s="1">
        <v>0.27375500000000003</v>
      </c>
    </row>
    <row r="3368" spans="1:3" x14ac:dyDescent="0.2">
      <c r="A3368" s="338">
        <v>41802.603036441702</v>
      </c>
      <c r="B3368" s="1">
        <v>32.627901000000001</v>
      </c>
      <c r="C3368" s="1">
        <v>0.27017200000000002</v>
      </c>
    </row>
    <row r="3369" spans="1:3" x14ac:dyDescent="0.2">
      <c r="A3369" s="338">
        <v>41802.603036448803</v>
      </c>
      <c r="B3369" s="1">
        <v>32.171146</v>
      </c>
      <c r="C3369" s="1">
        <v>0.26655800000000002</v>
      </c>
    </row>
    <row r="3370" spans="1:3" x14ac:dyDescent="0.2">
      <c r="A3370" s="338">
        <v>41802.603036455999</v>
      </c>
      <c r="B3370" s="1">
        <v>31.740558</v>
      </c>
      <c r="C3370" s="1">
        <v>0.26315100000000002</v>
      </c>
    </row>
    <row r="3371" spans="1:3" x14ac:dyDescent="0.2">
      <c r="A3371" s="338">
        <v>41802.603036463202</v>
      </c>
      <c r="B3371" s="1">
        <v>31.395099999999999</v>
      </c>
      <c r="C3371" s="1">
        <v>0.26041799999999998</v>
      </c>
    </row>
    <row r="3372" spans="1:3" x14ac:dyDescent="0.2">
      <c r="A3372" s="339">
        <v>41802.603047950201</v>
      </c>
      <c r="B3372" s="1">
        <v>31.143844999999999</v>
      </c>
      <c r="C3372" s="1">
        <v>0.25842999999999999</v>
      </c>
    </row>
    <row r="3373" spans="1:3" x14ac:dyDescent="0.2">
      <c r="A3373" s="339">
        <v>41802.603047957396</v>
      </c>
      <c r="B3373" s="1">
        <v>30.982533</v>
      </c>
      <c r="C3373" s="1">
        <v>0.25715300000000002</v>
      </c>
    </row>
    <row r="3374" spans="1:3" x14ac:dyDescent="0.2">
      <c r="A3374" s="339">
        <v>41802.603047964498</v>
      </c>
      <c r="B3374" s="1">
        <v>30.906330000000001</v>
      </c>
      <c r="C3374" s="1">
        <v>0.25655</v>
      </c>
    </row>
    <row r="3375" spans="1:3" x14ac:dyDescent="0.2">
      <c r="A3375" s="339">
        <v>41802.603047971701</v>
      </c>
      <c r="B3375" s="1">
        <v>30.930692000000001</v>
      </c>
      <c r="C3375" s="1">
        <v>0.256743</v>
      </c>
    </row>
    <row r="3376" spans="1:3" x14ac:dyDescent="0.2">
      <c r="A3376" s="339">
        <v>41802.603047978897</v>
      </c>
      <c r="B3376" s="1">
        <v>31.025555000000001</v>
      </c>
      <c r="C3376" s="1">
        <v>0.257494</v>
      </c>
    </row>
    <row r="3377" spans="1:3" x14ac:dyDescent="0.2">
      <c r="A3377" s="339">
        <v>41802.6030479861</v>
      </c>
      <c r="B3377" s="1">
        <v>31.183605</v>
      </c>
      <c r="C3377" s="1">
        <v>0.25874399999999997</v>
      </c>
    </row>
    <row r="3378" spans="1:3" x14ac:dyDescent="0.2">
      <c r="A3378" s="339">
        <v>41802.603047993303</v>
      </c>
      <c r="B3378" s="1">
        <v>31.326280000000001</v>
      </c>
      <c r="C3378" s="1">
        <v>0.25987300000000002</v>
      </c>
    </row>
    <row r="3379" spans="1:3" x14ac:dyDescent="0.2">
      <c r="A3379" s="339">
        <v>41802.603048000397</v>
      </c>
      <c r="B3379" s="1">
        <v>31.422685999999999</v>
      </c>
      <c r="C3379" s="1">
        <v>0.26063599999999998</v>
      </c>
    </row>
    <row r="3380" spans="1:3" x14ac:dyDescent="0.2">
      <c r="A3380" s="339">
        <v>41802.603048007601</v>
      </c>
      <c r="B3380" s="1">
        <v>31.447118</v>
      </c>
      <c r="C3380" s="1">
        <v>0.26082899999999998</v>
      </c>
    </row>
    <row r="3381" spans="1:3" x14ac:dyDescent="0.2">
      <c r="A3381" s="339">
        <v>41802.603048014797</v>
      </c>
      <c r="B3381" s="1">
        <v>31.390778000000001</v>
      </c>
      <c r="C3381" s="1">
        <v>0.260384</v>
      </c>
    </row>
    <row r="3382" spans="1:3" x14ac:dyDescent="0.2">
      <c r="A3382" s="340">
        <v>41802.6030595134</v>
      </c>
      <c r="B3382" s="1">
        <v>31.346283</v>
      </c>
      <c r="C3382" s="1">
        <v>0.26003100000000001</v>
      </c>
    </row>
    <row r="3383" spans="1:3" x14ac:dyDescent="0.2">
      <c r="A3383" s="340">
        <v>41802.603059520501</v>
      </c>
      <c r="B3383" s="1">
        <v>31.315718</v>
      </c>
      <c r="C3383" s="1">
        <v>0.25979000000000002</v>
      </c>
    </row>
    <row r="3384" spans="1:3" x14ac:dyDescent="0.2">
      <c r="A3384" s="340">
        <v>41802.603059527697</v>
      </c>
      <c r="B3384" s="1">
        <v>31.311266</v>
      </c>
      <c r="C3384" s="1">
        <v>0.25975399999999998</v>
      </c>
    </row>
    <row r="3385" spans="1:3" x14ac:dyDescent="0.2">
      <c r="A3385" s="340">
        <v>41802.6030595349</v>
      </c>
      <c r="B3385" s="1">
        <v>31.411694000000001</v>
      </c>
      <c r="C3385" s="1">
        <v>0.26054899999999998</v>
      </c>
    </row>
    <row r="3386" spans="1:3" x14ac:dyDescent="0.2">
      <c r="A3386" s="340">
        <v>41802.603059542103</v>
      </c>
      <c r="B3386" s="1">
        <v>31.640091000000002</v>
      </c>
      <c r="C3386" s="1">
        <v>0.26235599999999998</v>
      </c>
    </row>
    <row r="3387" spans="1:3" x14ac:dyDescent="0.2">
      <c r="A3387" s="340">
        <v>41802.603059549197</v>
      </c>
      <c r="B3387" s="1">
        <v>31.960097000000001</v>
      </c>
      <c r="C3387" s="1">
        <v>0.26488800000000001</v>
      </c>
    </row>
    <row r="3388" spans="1:3" x14ac:dyDescent="0.2">
      <c r="A3388" s="340">
        <v>41802.603059556401</v>
      </c>
      <c r="B3388" s="1">
        <v>32.372808999999997</v>
      </c>
      <c r="C3388" s="1">
        <v>0.268154</v>
      </c>
    </row>
    <row r="3389" spans="1:3" x14ac:dyDescent="0.2">
      <c r="A3389" s="340">
        <v>41802.603059563597</v>
      </c>
      <c r="B3389" s="1">
        <v>32.773401</v>
      </c>
      <c r="C3389" s="1">
        <v>0.27132400000000001</v>
      </c>
    </row>
    <row r="3390" spans="1:3" x14ac:dyDescent="0.2">
      <c r="A3390" s="340">
        <v>41802.6030595708</v>
      </c>
      <c r="B3390" s="1">
        <v>33.163300999999997</v>
      </c>
      <c r="C3390" s="1">
        <v>0.27440900000000001</v>
      </c>
    </row>
    <row r="3391" spans="1:3" x14ac:dyDescent="0.2">
      <c r="A3391" s="340">
        <v>41802.603059577901</v>
      </c>
      <c r="B3391" s="1">
        <v>33.504137999999998</v>
      </c>
      <c r="C3391" s="1">
        <v>0.27710600000000002</v>
      </c>
    </row>
    <row r="3392" spans="1:3" x14ac:dyDescent="0.2">
      <c r="A3392" s="341">
        <v>41802.603071053403</v>
      </c>
      <c r="B3392" s="1">
        <v>33.751002</v>
      </c>
      <c r="C3392" s="1">
        <v>0.279059</v>
      </c>
    </row>
    <row r="3393" spans="1:3" x14ac:dyDescent="0.2">
      <c r="A3393" s="341">
        <v>41802.603071060497</v>
      </c>
      <c r="B3393" s="1">
        <v>33.888243000000003</v>
      </c>
      <c r="C3393" s="1">
        <v>0.28014499999999998</v>
      </c>
    </row>
    <row r="3394" spans="1:3" x14ac:dyDescent="0.2">
      <c r="A3394" s="341">
        <v>41802.603071067701</v>
      </c>
      <c r="B3394" s="1">
        <v>33.955789000000003</v>
      </c>
      <c r="C3394" s="1">
        <v>0.28067999999999999</v>
      </c>
    </row>
    <row r="3395" spans="1:3" x14ac:dyDescent="0.2">
      <c r="A3395" s="341">
        <v>41802.603071074896</v>
      </c>
      <c r="B3395" s="1">
        <v>33.944467000000003</v>
      </c>
      <c r="C3395" s="1">
        <v>0.28059000000000001</v>
      </c>
    </row>
    <row r="3396" spans="1:3" x14ac:dyDescent="0.2">
      <c r="A3396" s="341">
        <v>41802.6030710821</v>
      </c>
      <c r="B3396" s="1">
        <v>33.890506999999999</v>
      </c>
      <c r="C3396" s="1">
        <v>0.280163</v>
      </c>
    </row>
    <row r="3397" spans="1:3" x14ac:dyDescent="0.2">
      <c r="A3397" s="341">
        <v>41802.603071089303</v>
      </c>
      <c r="B3397" s="1">
        <v>33.818303</v>
      </c>
      <c r="C3397" s="1">
        <v>0.27959200000000001</v>
      </c>
    </row>
    <row r="3398" spans="1:3" x14ac:dyDescent="0.2">
      <c r="A3398" s="341">
        <v>41802.603071096397</v>
      </c>
      <c r="B3398" s="1">
        <v>33.767735000000002</v>
      </c>
      <c r="C3398" s="1">
        <v>0.279192</v>
      </c>
    </row>
    <row r="3399" spans="1:3" x14ac:dyDescent="0.2">
      <c r="A3399" s="341">
        <v>41802.6030711036</v>
      </c>
      <c r="B3399" s="1">
        <v>33.708931999999997</v>
      </c>
      <c r="C3399" s="1">
        <v>0.27872599999999997</v>
      </c>
    </row>
    <row r="3400" spans="1:3" x14ac:dyDescent="0.2">
      <c r="A3400" s="341">
        <v>41802.603071110803</v>
      </c>
      <c r="B3400" s="1">
        <v>33.661718999999998</v>
      </c>
      <c r="C3400" s="1">
        <v>0.27835300000000002</v>
      </c>
    </row>
    <row r="3401" spans="1:3" x14ac:dyDescent="0.2">
      <c r="A3401" s="341">
        <v>41802.603071117999</v>
      </c>
      <c r="B3401" s="1">
        <v>33.673800999999997</v>
      </c>
      <c r="C3401" s="1">
        <v>0.27844799999999997</v>
      </c>
    </row>
    <row r="3402" spans="1:3" x14ac:dyDescent="0.2">
      <c r="A3402" s="342">
        <v>41802.603082593399</v>
      </c>
      <c r="B3402" s="1">
        <v>33.574185999999997</v>
      </c>
      <c r="C3402" s="1">
        <v>0.27766000000000002</v>
      </c>
    </row>
    <row r="3403" spans="1:3" x14ac:dyDescent="0.2">
      <c r="A3403" s="342">
        <v>41802.603082600603</v>
      </c>
      <c r="B3403" s="1">
        <v>33.357931999999998</v>
      </c>
      <c r="C3403" s="1">
        <v>0.275949</v>
      </c>
    </row>
    <row r="3404" spans="1:3" x14ac:dyDescent="0.2">
      <c r="A3404" s="342">
        <v>41802.603082607697</v>
      </c>
      <c r="B3404" s="1">
        <v>32.978800999999997</v>
      </c>
      <c r="C3404" s="1">
        <v>0.272949</v>
      </c>
    </row>
    <row r="3405" spans="1:3" x14ac:dyDescent="0.2">
      <c r="A3405" s="342">
        <v>41802.6030826149</v>
      </c>
      <c r="B3405" s="1">
        <v>32.427965999999998</v>
      </c>
      <c r="C3405" s="1">
        <v>0.26859</v>
      </c>
    </row>
    <row r="3406" spans="1:3" x14ac:dyDescent="0.2">
      <c r="A3406" s="342">
        <v>41802.603082622103</v>
      </c>
      <c r="B3406" s="1">
        <v>31.770477</v>
      </c>
      <c r="C3406" s="1">
        <v>0.26338800000000001</v>
      </c>
    </row>
    <row r="3407" spans="1:3" x14ac:dyDescent="0.2">
      <c r="A3407" s="342">
        <v>41802.603082629299</v>
      </c>
      <c r="B3407" s="1">
        <v>30.979402</v>
      </c>
      <c r="C3407" s="1">
        <v>0.25712800000000002</v>
      </c>
    </row>
    <row r="3408" spans="1:3" x14ac:dyDescent="0.2">
      <c r="A3408" s="342">
        <v>41802.6030826364</v>
      </c>
      <c r="B3408" s="1">
        <v>29.969277999999999</v>
      </c>
      <c r="C3408" s="1">
        <v>0.249136</v>
      </c>
    </row>
    <row r="3409" spans="1:3" x14ac:dyDescent="0.2">
      <c r="A3409" s="342">
        <v>41802.603082643604</v>
      </c>
      <c r="B3409" s="1">
        <v>29.135757000000002</v>
      </c>
      <c r="C3409" s="1">
        <v>0.24254000000000001</v>
      </c>
    </row>
    <row r="3410" spans="1:3" x14ac:dyDescent="0.2">
      <c r="A3410" s="342">
        <v>41802.603082650799</v>
      </c>
      <c r="B3410" s="1">
        <v>28.500712</v>
      </c>
      <c r="C3410" s="1">
        <v>0.237515</v>
      </c>
    </row>
    <row r="3411" spans="1:3" x14ac:dyDescent="0.2">
      <c r="A3411" s="342">
        <v>41802.603082658003</v>
      </c>
      <c r="B3411" s="1">
        <v>28.076578000000001</v>
      </c>
      <c r="C3411" s="1">
        <v>0.23415900000000001</v>
      </c>
    </row>
    <row r="3412" spans="1:3" x14ac:dyDescent="0.2">
      <c r="A3412" s="343">
        <v>41802.603094318598</v>
      </c>
      <c r="B3412" s="1">
        <v>27.884993999999999</v>
      </c>
      <c r="C3412" s="1">
        <v>0.23264399999999999</v>
      </c>
    </row>
    <row r="3413" spans="1:3" x14ac:dyDescent="0.2">
      <c r="A3413" s="343">
        <v>41802.603094325801</v>
      </c>
      <c r="B3413" s="1">
        <v>27.934056999999999</v>
      </c>
      <c r="C3413" s="1">
        <v>0.23303199999999999</v>
      </c>
    </row>
    <row r="3414" spans="1:3" x14ac:dyDescent="0.2">
      <c r="A3414" s="343">
        <v>41802.603094332902</v>
      </c>
      <c r="B3414" s="1">
        <v>28.276966000000002</v>
      </c>
      <c r="C3414" s="1">
        <v>0.23574500000000001</v>
      </c>
    </row>
    <row r="3415" spans="1:3" x14ac:dyDescent="0.2">
      <c r="A3415" s="343">
        <v>41802.603094340098</v>
      </c>
      <c r="B3415" s="1">
        <v>28.92417</v>
      </c>
      <c r="C3415" s="1">
        <v>0.240866</v>
      </c>
    </row>
    <row r="3416" spans="1:3" x14ac:dyDescent="0.2">
      <c r="A3416" s="343">
        <v>41802.603094347302</v>
      </c>
      <c r="B3416" s="1">
        <v>29.607264000000001</v>
      </c>
      <c r="C3416" s="1">
        <v>0.24627099999999999</v>
      </c>
    </row>
    <row r="3417" spans="1:3" x14ac:dyDescent="0.2">
      <c r="A3417" s="343">
        <v>41802.603094354497</v>
      </c>
      <c r="B3417" s="1">
        <v>30.270947</v>
      </c>
      <c r="C3417" s="1">
        <v>0.251523</v>
      </c>
    </row>
    <row r="3418" spans="1:3" x14ac:dyDescent="0.2">
      <c r="A3418" s="343">
        <v>41802.603094361599</v>
      </c>
      <c r="B3418" s="1">
        <v>30.922754999999999</v>
      </c>
      <c r="C3418" s="1">
        <v>0.25668000000000002</v>
      </c>
    </row>
    <row r="3419" spans="1:3" x14ac:dyDescent="0.2">
      <c r="A3419" s="343">
        <v>41802.603094368802</v>
      </c>
      <c r="B3419" s="1">
        <v>31.517019999999999</v>
      </c>
      <c r="C3419" s="1">
        <v>0.261382</v>
      </c>
    </row>
    <row r="3420" spans="1:3" x14ac:dyDescent="0.2">
      <c r="A3420" s="343">
        <v>41802.603094375998</v>
      </c>
      <c r="B3420" s="1">
        <v>32.001429999999999</v>
      </c>
      <c r="C3420" s="1">
        <v>0.26521499999999998</v>
      </c>
    </row>
    <row r="3421" spans="1:3" x14ac:dyDescent="0.2">
      <c r="A3421" s="343">
        <v>41802.603094383201</v>
      </c>
      <c r="B3421" s="1">
        <v>32.306106999999997</v>
      </c>
      <c r="C3421" s="1">
        <v>0.26762599999999998</v>
      </c>
    </row>
    <row r="3422" spans="1:3" x14ac:dyDescent="0.2">
      <c r="A3422" s="344">
        <v>41802.6031058933</v>
      </c>
      <c r="B3422" s="1">
        <v>32.488573000000002</v>
      </c>
      <c r="C3422" s="1">
        <v>0.26906999999999998</v>
      </c>
    </row>
    <row r="3423" spans="1:3" x14ac:dyDescent="0.2">
      <c r="A3423" s="344">
        <v>41802.603105900504</v>
      </c>
      <c r="B3423" s="1">
        <v>32.620255999999998</v>
      </c>
      <c r="C3423" s="1">
        <v>0.27011200000000002</v>
      </c>
    </row>
    <row r="3424" spans="1:3" x14ac:dyDescent="0.2">
      <c r="A3424" s="344">
        <v>41802.6031059077</v>
      </c>
      <c r="B3424" s="1">
        <v>32.741554999999998</v>
      </c>
      <c r="C3424" s="1">
        <v>0.27107199999999998</v>
      </c>
    </row>
    <row r="3425" spans="1:3" x14ac:dyDescent="0.2">
      <c r="A3425" s="344">
        <v>41802.603105914903</v>
      </c>
      <c r="B3425" s="1">
        <v>32.857933000000003</v>
      </c>
      <c r="C3425" s="1">
        <v>0.27199299999999998</v>
      </c>
    </row>
    <row r="3426" spans="1:3" x14ac:dyDescent="0.2">
      <c r="A3426" s="344">
        <v>41802.603105921997</v>
      </c>
      <c r="B3426" s="1">
        <v>33.011690999999999</v>
      </c>
      <c r="C3426" s="1">
        <v>0.27320899999999998</v>
      </c>
    </row>
    <row r="3427" spans="1:3" x14ac:dyDescent="0.2">
      <c r="A3427" s="344">
        <v>41802.6031059292</v>
      </c>
      <c r="B3427" s="1">
        <v>33.193313000000003</v>
      </c>
      <c r="C3427" s="1">
        <v>0.274646</v>
      </c>
    </row>
    <row r="3428" spans="1:3" x14ac:dyDescent="0.2">
      <c r="A3428" s="344">
        <v>41802.603105936403</v>
      </c>
      <c r="B3428" s="1">
        <v>33.400585999999997</v>
      </c>
      <c r="C3428" s="1">
        <v>0.27628599999999998</v>
      </c>
    </row>
    <row r="3429" spans="1:3" x14ac:dyDescent="0.2">
      <c r="A3429" s="344">
        <v>41802.603105943599</v>
      </c>
      <c r="B3429" s="1">
        <v>33.580212000000003</v>
      </c>
      <c r="C3429" s="1">
        <v>0.27770800000000001</v>
      </c>
    </row>
    <row r="3430" spans="1:3" x14ac:dyDescent="0.2">
      <c r="A3430" s="344">
        <v>41802.6031059507</v>
      </c>
      <c r="B3430" s="1">
        <v>33.766514999999998</v>
      </c>
      <c r="C3430" s="1">
        <v>0.27918199999999999</v>
      </c>
    </row>
    <row r="3431" spans="1:3" x14ac:dyDescent="0.2">
      <c r="A3431" s="344">
        <v>41802.603105957904</v>
      </c>
      <c r="B3431" s="1">
        <v>33.979675</v>
      </c>
      <c r="C3431" s="1">
        <v>0.28086899999999998</v>
      </c>
    </row>
    <row r="3432" spans="1:3" x14ac:dyDescent="0.2">
      <c r="A3432" s="345">
        <v>41802.6031174565</v>
      </c>
      <c r="B3432" s="1">
        <v>34.23433</v>
      </c>
      <c r="C3432" s="1">
        <v>0.28288400000000002</v>
      </c>
    </row>
    <row r="3433" spans="1:3" x14ac:dyDescent="0.2">
      <c r="A3433" s="345">
        <v>41802.603117463703</v>
      </c>
      <c r="B3433" s="1">
        <v>34.440835999999997</v>
      </c>
      <c r="C3433" s="1">
        <v>0.28451799999999999</v>
      </c>
    </row>
    <row r="3434" spans="1:3" x14ac:dyDescent="0.2">
      <c r="A3434" s="345">
        <v>41802.603117470797</v>
      </c>
      <c r="B3434" s="1">
        <v>34.646467000000001</v>
      </c>
      <c r="C3434" s="1">
        <v>0.28614499999999998</v>
      </c>
    </row>
    <row r="3435" spans="1:3" x14ac:dyDescent="0.2">
      <c r="A3435" s="345">
        <v>41802.603117478</v>
      </c>
      <c r="B3435" s="1">
        <v>34.957208000000001</v>
      </c>
      <c r="C3435" s="1">
        <v>0.288603</v>
      </c>
    </row>
    <row r="3436" spans="1:3" x14ac:dyDescent="0.2">
      <c r="A3436" s="345">
        <v>41802.603117485203</v>
      </c>
      <c r="B3436" s="1">
        <v>35.426327999999998</v>
      </c>
      <c r="C3436" s="1">
        <v>0.29231499999999999</v>
      </c>
    </row>
    <row r="3437" spans="1:3" x14ac:dyDescent="0.2">
      <c r="A3437" s="345">
        <v>41802.603117492399</v>
      </c>
      <c r="B3437" s="1">
        <v>35.974139999999998</v>
      </c>
      <c r="C3437" s="1">
        <v>0.29665000000000002</v>
      </c>
    </row>
    <row r="3438" spans="1:3" x14ac:dyDescent="0.2">
      <c r="A3438" s="345">
        <v>41802.603117499501</v>
      </c>
      <c r="B3438" s="1">
        <v>36.532912000000003</v>
      </c>
      <c r="C3438" s="1">
        <v>0.30107099999999998</v>
      </c>
    </row>
    <row r="3439" spans="1:3" x14ac:dyDescent="0.2">
      <c r="A3439" s="345">
        <v>41802.603117506696</v>
      </c>
      <c r="B3439" s="1">
        <v>36.993150999999997</v>
      </c>
      <c r="C3439" s="1">
        <v>0.30471300000000001</v>
      </c>
    </row>
    <row r="3440" spans="1:3" x14ac:dyDescent="0.2">
      <c r="A3440" s="345">
        <v>41802.6031175139</v>
      </c>
      <c r="B3440" s="1">
        <v>37.444679000000001</v>
      </c>
      <c r="C3440" s="1">
        <v>0.308286</v>
      </c>
    </row>
    <row r="3441" spans="1:3" x14ac:dyDescent="0.2">
      <c r="A3441" s="345">
        <v>41802.603117521103</v>
      </c>
      <c r="B3441" s="1">
        <v>37.903498999999996</v>
      </c>
      <c r="C3441" s="1">
        <v>0.31191600000000003</v>
      </c>
    </row>
    <row r="3442" spans="1:3" x14ac:dyDescent="0.2">
      <c r="A3442" s="346">
        <v>41802.603129019597</v>
      </c>
      <c r="B3442" s="1">
        <v>38.235509</v>
      </c>
      <c r="C3442" s="1">
        <v>0.31454300000000002</v>
      </c>
    </row>
    <row r="3443" spans="1:3" x14ac:dyDescent="0.2">
      <c r="A3443" s="346">
        <v>41802.6031290268</v>
      </c>
      <c r="B3443" s="1">
        <v>38.376041999999998</v>
      </c>
      <c r="C3443" s="1">
        <v>0.31565500000000002</v>
      </c>
    </row>
    <row r="3444" spans="1:3" x14ac:dyDescent="0.2">
      <c r="A3444" s="346">
        <v>41802.603129034003</v>
      </c>
      <c r="B3444" s="1">
        <v>38.344841000000002</v>
      </c>
      <c r="C3444" s="1">
        <v>0.31540899999999999</v>
      </c>
    </row>
    <row r="3445" spans="1:3" x14ac:dyDescent="0.2">
      <c r="A3445" s="346">
        <v>41802.603129041199</v>
      </c>
      <c r="B3445" s="1">
        <v>38.216197000000001</v>
      </c>
      <c r="C3445" s="1">
        <v>0.31439099999999998</v>
      </c>
    </row>
    <row r="3446" spans="1:3" x14ac:dyDescent="0.2">
      <c r="A3446" s="346">
        <v>41802.603129048402</v>
      </c>
      <c r="B3446" s="1">
        <v>38.120221000000001</v>
      </c>
      <c r="C3446" s="1">
        <v>0.31363099999999999</v>
      </c>
    </row>
    <row r="3447" spans="1:3" x14ac:dyDescent="0.2">
      <c r="A3447" s="346">
        <v>41802.603129055497</v>
      </c>
      <c r="B3447" s="1">
        <v>38.031114000000002</v>
      </c>
      <c r="C3447" s="1">
        <v>0.31292599999999998</v>
      </c>
    </row>
    <row r="3448" spans="1:3" x14ac:dyDescent="0.2">
      <c r="A3448" s="346">
        <v>41802.6031290627</v>
      </c>
      <c r="B3448" s="1">
        <v>37.853031000000001</v>
      </c>
      <c r="C3448" s="1">
        <v>0.31151699999999999</v>
      </c>
    </row>
    <row r="3449" spans="1:3" x14ac:dyDescent="0.2">
      <c r="A3449" s="346">
        <v>41802.603129069903</v>
      </c>
      <c r="B3449" s="1">
        <v>37.675908</v>
      </c>
      <c r="C3449" s="1">
        <v>0.310116</v>
      </c>
    </row>
    <row r="3450" spans="1:3" x14ac:dyDescent="0.2">
      <c r="A3450" s="346">
        <v>41802.603129077099</v>
      </c>
      <c r="B3450" s="1">
        <v>37.542228999999999</v>
      </c>
      <c r="C3450" s="1">
        <v>0.309058</v>
      </c>
    </row>
    <row r="3451" spans="1:3" x14ac:dyDescent="0.2">
      <c r="A3451" s="346">
        <v>41802.6031290842</v>
      </c>
      <c r="B3451" s="1">
        <v>37.453282999999999</v>
      </c>
      <c r="C3451" s="1">
        <v>0.30835400000000002</v>
      </c>
    </row>
    <row r="3452" spans="1:3" x14ac:dyDescent="0.2">
      <c r="A3452" s="347">
        <v>41802.603140559702</v>
      </c>
      <c r="B3452" s="1">
        <v>37.314416000000001</v>
      </c>
      <c r="C3452" s="1">
        <v>0.307255</v>
      </c>
    </row>
    <row r="3453" spans="1:3" x14ac:dyDescent="0.2">
      <c r="A3453" s="347">
        <v>41802.603140566804</v>
      </c>
      <c r="B3453" s="1">
        <v>37.049382999999999</v>
      </c>
      <c r="C3453" s="1">
        <v>0.30515799999999998</v>
      </c>
    </row>
    <row r="3454" spans="1:3" x14ac:dyDescent="0.2">
      <c r="A3454" s="347">
        <v>41802.603140574</v>
      </c>
      <c r="B3454" s="1">
        <v>36.654432</v>
      </c>
      <c r="C3454" s="1">
        <v>0.302033</v>
      </c>
    </row>
    <row r="3455" spans="1:3" x14ac:dyDescent="0.2">
      <c r="A3455" s="347">
        <v>41802.603140581203</v>
      </c>
      <c r="B3455" s="1">
        <v>36.220757999999996</v>
      </c>
      <c r="C3455" s="1">
        <v>0.29860100000000001</v>
      </c>
    </row>
    <row r="3456" spans="1:3" x14ac:dyDescent="0.2">
      <c r="A3456" s="347">
        <v>41802.603140588399</v>
      </c>
      <c r="B3456" s="1">
        <v>35.725095000000003</v>
      </c>
      <c r="C3456" s="1">
        <v>0.29467900000000002</v>
      </c>
    </row>
    <row r="3457" spans="1:3" x14ac:dyDescent="0.2">
      <c r="A3457" s="347">
        <v>41802.6031405955</v>
      </c>
      <c r="B3457" s="1">
        <v>35.143771999999998</v>
      </c>
      <c r="C3457" s="1">
        <v>0.29008</v>
      </c>
    </row>
    <row r="3458" spans="1:3" x14ac:dyDescent="0.2">
      <c r="A3458" s="347">
        <v>41802.603140602703</v>
      </c>
      <c r="B3458" s="1">
        <v>34.491588</v>
      </c>
      <c r="C3458" s="1">
        <v>0.28491899999999998</v>
      </c>
    </row>
    <row r="3459" spans="1:3" x14ac:dyDescent="0.2">
      <c r="A3459" s="347">
        <v>41802.603140609899</v>
      </c>
      <c r="B3459" s="1">
        <v>33.881680000000003</v>
      </c>
      <c r="C3459" s="1">
        <v>0.28009299999999998</v>
      </c>
    </row>
    <row r="3460" spans="1:3" x14ac:dyDescent="0.2">
      <c r="A3460" s="347">
        <v>41802.603140617102</v>
      </c>
      <c r="B3460" s="1">
        <v>33.353273000000002</v>
      </c>
      <c r="C3460" s="1">
        <v>0.27591199999999999</v>
      </c>
    </row>
    <row r="3461" spans="1:3" x14ac:dyDescent="0.2">
      <c r="A3461" s="347">
        <v>41802.603140624196</v>
      </c>
      <c r="B3461" s="1">
        <v>32.918095000000001</v>
      </c>
      <c r="C3461" s="1">
        <v>0.27246900000000002</v>
      </c>
    </row>
    <row r="3462" spans="1:3" x14ac:dyDescent="0.2">
      <c r="A3462" s="348">
        <v>41802.6031521228</v>
      </c>
      <c r="B3462" s="1">
        <v>32.534303999999999</v>
      </c>
      <c r="C3462" s="1">
        <v>0.269432</v>
      </c>
    </row>
    <row r="3463" spans="1:3" x14ac:dyDescent="0.2">
      <c r="A3463" s="348">
        <v>41802.603152130003</v>
      </c>
      <c r="B3463" s="1">
        <v>32.167254999999997</v>
      </c>
      <c r="C3463" s="1">
        <v>0.26652799999999999</v>
      </c>
    </row>
    <row r="3464" spans="1:3" x14ac:dyDescent="0.2">
      <c r="A3464" s="348">
        <v>41802.603152137199</v>
      </c>
      <c r="B3464" s="1">
        <v>31.851049</v>
      </c>
      <c r="C3464" s="1">
        <v>0.26402500000000001</v>
      </c>
    </row>
    <row r="3465" spans="1:3" x14ac:dyDescent="0.2">
      <c r="A3465" s="348">
        <v>41802.603152144402</v>
      </c>
      <c r="B3465" s="1">
        <v>31.623902999999999</v>
      </c>
      <c r="C3465" s="1">
        <v>0.26222800000000002</v>
      </c>
    </row>
    <row r="3466" spans="1:3" x14ac:dyDescent="0.2">
      <c r="A3466" s="348">
        <v>41802.603152151503</v>
      </c>
      <c r="B3466" s="1">
        <v>31.430592000000001</v>
      </c>
      <c r="C3466" s="1">
        <v>0.26069900000000001</v>
      </c>
    </row>
    <row r="3467" spans="1:3" x14ac:dyDescent="0.2">
      <c r="A3467" s="348">
        <v>41802.603152158699</v>
      </c>
      <c r="B3467" s="1">
        <v>31.227049000000001</v>
      </c>
      <c r="C3467" s="1">
        <v>0.25908799999999998</v>
      </c>
    </row>
    <row r="3468" spans="1:3" x14ac:dyDescent="0.2">
      <c r="A3468" s="348">
        <v>41802.603152165902</v>
      </c>
      <c r="B3468" s="1">
        <v>31.019684000000002</v>
      </c>
      <c r="C3468" s="1">
        <v>0.25744699999999998</v>
      </c>
    </row>
    <row r="3469" spans="1:3" x14ac:dyDescent="0.2">
      <c r="A3469" s="348">
        <v>41802.603152173098</v>
      </c>
      <c r="B3469" s="1">
        <v>30.853252000000001</v>
      </c>
      <c r="C3469" s="1">
        <v>0.25613000000000002</v>
      </c>
    </row>
    <row r="3470" spans="1:3" x14ac:dyDescent="0.2">
      <c r="A3470" s="348">
        <v>41802.6031521802</v>
      </c>
      <c r="B3470" s="1">
        <v>30.791516999999999</v>
      </c>
      <c r="C3470" s="1">
        <v>0.25564199999999998</v>
      </c>
    </row>
    <row r="3471" spans="1:3" x14ac:dyDescent="0.2">
      <c r="A3471" s="348">
        <v>41802.603152187403</v>
      </c>
      <c r="B3471" s="1">
        <v>30.791333000000002</v>
      </c>
      <c r="C3471" s="1">
        <v>0.25563999999999998</v>
      </c>
    </row>
    <row r="3472" spans="1:3" x14ac:dyDescent="0.2">
      <c r="A3472" s="349">
        <v>41802.603163685999</v>
      </c>
      <c r="B3472" s="1">
        <v>30.870607</v>
      </c>
      <c r="C3472" s="1">
        <v>0.256268</v>
      </c>
    </row>
    <row r="3473" spans="1:3" x14ac:dyDescent="0.2">
      <c r="A3473" s="349">
        <v>41802.603163693202</v>
      </c>
      <c r="B3473" s="1">
        <v>31.038565999999999</v>
      </c>
      <c r="C3473" s="1">
        <v>0.25759700000000002</v>
      </c>
    </row>
    <row r="3474" spans="1:3" x14ac:dyDescent="0.2">
      <c r="A3474" s="349">
        <v>41802.603163700303</v>
      </c>
      <c r="B3474" s="1">
        <v>31.339918999999998</v>
      </c>
      <c r="C3474" s="1">
        <v>0.25998100000000002</v>
      </c>
    </row>
    <row r="3475" spans="1:3" x14ac:dyDescent="0.2">
      <c r="A3475" s="349">
        <v>41802.603163707499</v>
      </c>
      <c r="B3475" s="1">
        <v>31.748678000000002</v>
      </c>
      <c r="C3475" s="1">
        <v>0.26321499999999998</v>
      </c>
    </row>
    <row r="3476" spans="1:3" x14ac:dyDescent="0.2">
      <c r="A3476" s="349">
        <v>41802.603163714703</v>
      </c>
      <c r="B3476" s="1">
        <v>32.212403000000002</v>
      </c>
      <c r="C3476" s="1">
        <v>0.26688499999999998</v>
      </c>
    </row>
    <row r="3477" spans="1:3" x14ac:dyDescent="0.2">
      <c r="A3477" s="349">
        <v>41802.603163721898</v>
      </c>
      <c r="B3477" s="1">
        <v>32.688777000000002</v>
      </c>
      <c r="C3477" s="1">
        <v>0.27065400000000001</v>
      </c>
    </row>
    <row r="3478" spans="1:3" x14ac:dyDescent="0.2">
      <c r="A3478" s="349">
        <v>41802.603163729</v>
      </c>
      <c r="B3478" s="1">
        <v>33.205140999999998</v>
      </c>
      <c r="C3478" s="1">
        <v>0.27473999999999998</v>
      </c>
    </row>
    <row r="3479" spans="1:3" x14ac:dyDescent="0.2">
      <c r="A3479" s="349">
        <v>41802.603163736203</v>
      </c>
      <c r="B3479" s="1">
        <v>33.625996999999998</v>
      </c>
      <c r="C3479" s="1">
        <v>0.27806999999999998</v>
      </c>
    </row>
    <row r="3480" spans="1:3" x14ac:dyDescent="0.2">
      <c r="A3480" s="349">
        <v>41802.603163743399</v>
      </c>
      <c r="B3480" s="1">
        <v>33.970319000000003</v>
      </c>
      <c r="C3480" s="1">
        <v>0.28079500000000002</v>
      </c>
    </row>
    <row r="3481" spans="1:3" x14ac:dyDescent="0.2">
      <c r="A3481" s="349">
        <v>41802.603163750602</v>
      </c>
      <c r="B3481" s="1">
        <v>34.226325000000003</v>
      </c>
      <c r="C3481" s="1">
        <v>0.28282000000000002</v>
      </c>
    </row>
    <row r="3482" spans="1:3" x14ac:dyDescent="0.2">
      <c r="A3482" s="350">
        <v>41802.6031752376</v>
      </c>
      <c r="B3482" s="1">
        <v>34.401674999999997</v>
      </c>
      <c r="C3482" s="1">
        <v>0.28420800000000002</v>
      </c>
    </row>
    <row r="3483" spans="1:3" x14ac:dyDescent="0.2">
      <c r="A3483" s="350">
        <v>41802.603175244702</v>
      </c>
      <c r="B3483" s="1">
        <v>34.504297999999999</v>
      </c>
      <c r="C3483" s="1">
        <v>0.28502</v>
      </c>
    </row>
    <row r="3484" spans="1:3" x14ac:dyDescent="0.2">
      <c r="A3484" s="350">
        <v>41802.603175251897</v>
      </c>
      <c r="B3484" s="1">
        <v>34.524968999999999</v>
      </c>
      <c r="C3484" s="1">
        <v>0.28518300000000002</v>
      </c>
    </row>
    <row r="3485" spans="1:3" x14ac:dyDescent="0.2">
      <c r="A3485" s="350">
        <v>41802.603175259101</v>
      </c>
      <c r="B3485" s="1">
        <v>34.453938999999998</v>
      </c>
      <c r="C3485" s="1">
        <v>0.28462100000000001</v>
      </c>
    </row>
    <row r="3486" spans="1:3" x14ac:dyDescent="0.2">
      <c r="A3486" s="350">
        <v>41802.603175266297</v>
      </c>
      <c r="B3486" s="1">
        <v>34.368746000000002</v>
      </c>
      <c r="C3486" s="1">
        <v>0.283947</v>
      </c>
    </row>
    <row r="3487" spans="1:3" x14ac:dyDescent="0.2">
      <c r="A3487" s="350">
        <v>41802.603175273398</v>
      </c>
      <c r="B3487" s="1">
        <v>34.246481000000003</v>
      </c>
      <c r="C3487" s="1">
        <v>0.28298000000000001</v>
      </c>
    </row>
    <row r="3488" spans="1:3" x14ac:dyDescent="0.2">
      <c r="A3488" s="350">
        <v>41802.603175280601</v>
      </c>
      <c r="B3488" s="1">
        <v>34.103875000000002</v>
      </c>
      <c r="C3488" s="1">
        <v>0.28185100000000002</v>
      </c>
    </row>
    <row r="3489" spans="1:3" x14ac:dyDescent="0.2">
      <c r="A3489" s="350">
        <v>41802.603175287797</v>
      </c>
      <c r="B3489" s="1">
        <v>33.942870999999997</v>
      </c>
      <c r="C3489" s="1">
        <v>0.28057700000000002</v>
      </c>
    </row>
    <row r="3490" spans="1:3" x14ac:dyDescent="0.2">
      <c r="A3490" s="350">
        <v>41802.603175295</v>
      </c>
      <c r="B3490" s="1">
        <v>33.776232</v>
      </c>
      <c r="C3490" s="1">
        <v>0.27925899999999998</v>
      </c>
    </row>
    <row r="3491" spans="1:3" x14ac:dyDescent="0.2">
      <c r="A3491" s="350">
        <v>41802.603175302203</v>
      </c>
      <c r="B3491" s="1">
        <v>33.644486999999998</v>
      </c>
      <c r="C3491" s="1">
        <v>0.27821600000000002</v>
      </c>
    </row>
    <row r="3492" spans="1:3" x14ac:dyDescent="0.2">
      <c r="A3492" s="351">
        <v>41802.6031869859</v>
      </c>
      <c r="B3492" s="1">
        <v>33.604889</v>
      </c>
      <c r="C3492" s="1">
        <v>0.27790300000000001</v>
      </c>
    </row>
    <row r="3493" spans="1:3" x14ac:dyDescent="0.2">
      <c r="A3493" s="351">
        <v>41802.603186993103</v>
      </c>
      <c r="B3493" s="1">
        <v>33.61674</v>
      </c>
      <c r="C3493" s="1">
        <v>0.27799699999999999</v>
      </c>
    </row>
    <row r="3494" spans="1:3" x14ac:dyDescent="0.2">
      <c r="A3494" s="351">
        <v>41802.603187000299</v>
      </c>
      <c r="B3494" s="1">
        <v>33.687072000000001</v>
      </c>
      <c r="C3494" s="1">
        <v>0.278553</v>
      </c>
    </row>
    <row r="3495" spans="1:3" x14ac:dyDescent="0.2">
      <c r="A3495" s="351">
        <v>41802.603187007502</v>
      </c>
      <c r="B3495" s="1">
        <v>33.834682000000001</v>
      </c>
      <c r="C3495" s="1">
        <v>0.279721</v>
      </c>
    </row>
    <row r="3496" spans="1:3" x14ac:dyDescent="0.2">
      <c r="A3496" s="351">
        <v>41802.603187014603</v>
      </c>
      <c r="B3496" s="1">
        <v>34.080288000000003</v>
      </c>
      <c r="C3496" s="1">
        <v>0.281665</v>
      </c>
    </row>
    <row r="3497" spans="1:3" x14ac:dyDescent="0.2">
      <c r="A3497" s="351">
        <v>41802.603187021799</v>
      </c>
      <c r="B3497" s="1">
        <v>34.417425000000001</v>
      </c>
      <c r="C3497" s="1">
        <v>0.28433199999999997</v>
      </c>
    </row>
    <row r="3498" spans="1:3" x14ac:dyDescent="0.2">
      <c r="A3498" s="351">
        <v>41802.603187029003</v>
      </c>
      <c r="B3498" s="1">
        <v>34.822431000000002</v>
      </c>
      <c r="C3498" s="1">
        <v>0.28753699999999999</v>
      </c>
    </row>
    <row r="3499" spans="1:3" x14ac:dyDescent="0.2">
      <c r="A3499" s="351">
        <v>41802.603187036199</v>
      </c>
      <c r="B3499" s="1">
        <v>35.206927999999998</v>
      </c>
      <c r="C3499" s="1">
        <v>0.29057899999999998</v>
      </c>
    </row>
    <row r="3500" spans="1:3" x14ac:dyDescent="0.2">
      <c r="A3500" s="351">
        <v>41802.6031870433</v>
      </c>
      <c r="B3500" s="1">
        <v>35.628312999999999</v>
      </c>
      <c r="C3500" s="1">
        <v>0.29391400000000001</v>
      </c>
    </row>
    <row r="3501" spans="1:3" x14ac:dyDescent="0.2">
      <c r="A3501" s="351">
        <v>41802.603187050503</v>
      </c>
      <c r="B3501" s="1">
        <v>36.036873</v>
      </c>
      <c r="C3501" s="1">
        <v>0.29714600000000002</v>
      </c>
    </row>
    <row r="3502" spans="1:3" x14ac:dyDescent="0.2">
      <c r="A3502" s="352">
        <v>41802.603198352299</v>
      </c>
      <c r="B3502" s="1">
        <v>36.220773999999999</v>
      </c>
      <c r="C3502" s="1">
        <v>0.29860199999999998</v>
      </c>
    </row>
    <row r="3503" spans="1:3" x14ac:dyDescent="0.2">
      <c r="A3503" s="352">
        <v>41802.603198359502</v>
      </c>
      <c r="B3503" s="1">
        <v>36.183807999999999</v>
      </c>
      <c r="C3503" s="1">
        <v>0.29830899999999999</v>
      </c>
    </row>
    <row r="3504" spans="1:3" x14ac:dyDescent="0.2">
      <c r="A3504" s="352">
        <v>41802.603198366698</v>
      </c>
      <c r="B3504" s="1">
        <v>35.945977999999997</v>
      </c>
      <c r="C3504" s="1">
        <v>0.296427</v>
      </c>
    </row>
    <row r="3505" spans="1:3" x14ac:dyDescent="0.2">
      <c r="A3505" s="352">
        <v>41802.603198373901</v>
      </c>
      <c r="B3505" s="1">
        <v>35.504235999999999</v>
      </c>
      <c r="C3505" s="1">
        <v>0.29293200000000003</v>
      </c>
    </row>
    <row r="3506" spans="1:3" x14ac:dyDescent="0.2">
      <c r="A3506" s="352">
        <v>41802.603198381003</v>
      </c>
      <c r="B3506" s="1">
        <v>34.890014999999998</v>
      </c>
      <c r="C3506" s="1">
        <v>0.28807199999999999</v>
      </c>
    </row>
    <row r="3507" spans="1:3" x14ac:dyDescent="0.2">
      <c r="A3507" s="352">
        <v>41802.603198388199</v>
      </c>
      <c r="B3507" s="1">
        <v>34.077010000000001</v>
      </c>
      <c r="C3507" s="1">
        <v>0.28163899999999997</v>
      </c>
    </row>
    <row r="3508" spans="1:3" x14ac:dyDescent="0.2">
      <c r="A3508" s="352">
        <v>41802.603198395402</v>
      </c>
      <c r="B3508" s="1">
        <v>33.100752</v>
      </c>
      <c r="C3508" s="1">
        <v>0.27391399999999999</v>
      </c>
    </row>
    <row r="3509" spans="1:3" x14ac:dyDescent="0.2">
      <c r="A3509" s="352">
        <v>41802.603198402598</v>
      </c>
      <c r="B3509" s="1">
        <v>32.280701000000001</v>
      </c>
      <c r="C3509" s="1">
        <v>0.26742500000000002</v>
      </c>
    </row>
    <row r="3510" spans="1:3" x14ac:dyDescent="0.2">
      <c r="A3510" s="352">
        <v>41802.603198409699</v>
      </c>
      <c r="B3510" s="1">
        <v>31.621554</v>
      </c>
      <c r="C3510" s="1">
        <v>0.26221</v>
      </c>
    </row>
    <row r="3511" spans="1:3" x14ac:dyDescent="0.2">
      <c r="A3511" s="352">
        <v>41802.603198416902</v>
      </c>
      <c r="B3511" s="1">
        <v>31.142371000000001</v>
      </c>
      <c r="C3511" s="1">
        <v>0.25841799999999998</v>
      </c>
    </row>
    <row r="3512" spans="1:3" x14ac:dyDescent="0.2">
      <c r="A3512" s="353">
        <v>41802.6032099039</v>
      </c>
      <c r="B3512" s="1">
        <v>30.800782000000002</v>
      </c>
      <c r="C3512" s="1">
        <v>0.25571500000000003</v>
      </c>
    </row>
    <row r="3513" spans="1:3" x14ac:dyDescent="0.2">
      <c r="A3513" s="353">
        <v>41802.603209911103</v>
      </c>
      <c r="B3513" s="1">
        <v>30.599755999999999</v>
      </c>
      <c r="C3513" s="1">
        <v>0.25412400000000002</v>
      </c>
    </row>
    <row r="3514" spans="1:3" x14ac:dyDescent="0.2">
      <c r="A3514" s="353">
        <v>41802.603209918299</v>
      </c>
      <c r="B3514" s="1">
        <v>30.560703</v>
      </c>
      <c r="C3514" s="1">
        <v>0.25381500000000001</v>
      </c>
    </row>
    <row r="3515" spans="1:3" x14ac:dyDescent="0.2">
      <c r="A3515" s="353">
        <v>41802.603209925401</v>
      </c>
      <c r="B3515" s="1">
        <v>30.710108999999999</v>
      </c>
      <c r="C3515" s="1">
        <v>0.254998</v>
      </c>
    </row>
    <row r="3516" spans="1:3" x14ac:dyDescent="0.2">
      <c r="A3516" s="353">
        <v>41802.603209932597</v>
      </c>
      <c r="B3516" s="1">
        <v>30.899068</v>
      </c>
      <c r="C3516" s="1">
        <v>0.25649300000000003</v>
      </c>
    </row>
    <row r="3517" spans="1:3" x14ac:dyDescent="0.2">
      <c r="A3517" s="353">
        <v>41802.6032099398</v>
      </c>
      <c r="B3517" s="1">
        <v>31.066542999999999</v>
      </c>
      <c r="C3517" s="1">
        <v>0.25781799999999999</v>
      </c>
    </row>
    <row r="3518" spans="1:3" x14ac:dyDescent="0.2">
      <c r="A3518" s="353">
        <v>41802.603209947003</v>
      </c>
      <c r="B3518" s="1">
        <v>31.147314000000001</v>
      </c>
      <c r="C3518" s="1">
        <v>0.25845699999999999</v>
      </c>
    </row>
    <row r="3519" spans="1:3" x14ac:dyDescent="0.2">
      <c r="A3519" s="353">
        <v>41802.603209954097</v>
      </c>
      <c r="B3519" s="1">
        <v>31.229458999999999</v>
      </c>
      <c r="C3519" s="1">
        <v>0.25910699999999998</v>
      </c>
    </row>
    <row r="3520" spans="1:3" x14ac:dyDescent="0.2">
      <c r="A3520" s="353">
        <v>41802.6032099613</v>
      </c>
      <c r="B3520" s="1">
        <v>31.311366</v>
      </c>
      <c r="C3520" s="1">
        <v>0.25975500000000001</v>
      </c>
    </row>
    <row r="3521" spans="1:3" x14ac:dyDescent="0.2">
      <c r="A3521" s="353">
        <v>41802.603209968504</v>
      </c>
      <c r="B3521" s="1">
        <v>31.378543000000001</v>
      </c>
      <c r="C3521" s="1">
        <v>0.26028699999999999</v>
      </c>
    </row>
    <row r="3522" spans="1:3" x14ac:dyDescent="0.2">
      <c r="A3522" s="354">
        <v>41802.603221629099</v>
      </c>
      <c r="B3522" s="1">
        <v>31.378520000000002</v>
      </c>
      <c r="C3522" s="1">
        <v>0.26028699999999999</v>
      </c>
    </row>
    <row r="3523" spans="1:3" x14ac:dyDescent="0.2">
      <c r="A3523" s="354">
        <v>41802.603221636302</v>
      </c>
      <c r="B3523" s="1">
        <v>31.313752999999998</v>
      </c>
      <c r="C3523" s="1">
        <v>0.259774</v>
      </c>
    </row>
    <row r="3524" spans="1:3" x14ac:dyDescent="0.2">
      <c r="A3524" s="354">
        <v>41802.603221643498</v>
      </c>
      <c r="B3524" s="1">
        <v>31.207138</v>
      </c>
      <c r="C3524" s="1">
        <v>0.25892999999999999</v>
      </c>
    </row>
    <row r="3525" spans="1:3" x14ac:dyDescent="0.2">
      <c r="A3525" s="354">
        <v>41802.603221650599</v>
      </c>
      <c r="B3525" s="1">
        <v>31.094283000000001</v>
      </c>
      <c r="C3525" s="1">
        <v>0.25803700000000002</v>
      </c>
    </row>
    <row r="3526" spans="1:3" x14ac:dyDescent="0.2">
      <c r="A3526" s="354">
        <v>41802.603221657802</v>
      </c>
      <c r="B3526" s="1">
        <v>30.953519</v>
      </c>
      <c r="C3526" s="1">
        <v>0.25692399999999999</v>
      </c>
    </row>
    <row r="3527" spans="1:3" x14ac:dyDescent="0.2">
      <c r="A3527" s="354">
        <v>41802.603221664998</v>
      </c>
      <c r="B3527" s="1">
        <v>30.790965</v>
      </c>
      <c r="C3527" s="1">
        <v>0.255637</v>
      </c>
    </row>
    <row r="3528" spans="1:3" x14ac:dyDescent="0.2">
      <c r="A3528" s="354">
        <v>41802.603221672201</v>
      </c>
      <c r="B3528" s="1">
        <v>30.594353000000002</v>
      </c>
      <c r="C3528" s="1">
        <v>0.25408199999999997</v>
      </c>
    </row>
    <row r="3529" spans="1:3" x14ac:dyDescent="0.2">
      <c r="A3529" s="354">
        <v>41802.603221679303</v>
      </c>
      <c r="B3529" s="1">
        <v>30.436764</v>
      </c>
      <c r="C3529" s="1">
        <v>0.25283499999999998</v>
      </c>
    </row>
    <row r="3530" spans="1:3" x14ac:dyDescent="0.2">
      <c r="A3530" s="354">
        <v>41802.603221686499</v>
      </c>
      <c r="B3530" s="1">
        <v>30.318014000000002</v>
      </c>
      <c r="C3530" s="1">
        <v>0.25189499999999998</v>
      </c>
    </row>
    <row r="3531" spans="1:3" x14ac:dyDescent="0.2">
      <c r="A3531" s="354">
        <v>41802.603221693702</v>
      </c>
      <c r="B3531" s="1">
        <v>30.245272</v>
      </c>
      <c r="C3531" s="1">
        <v>0.25131999999999999</v>
      </c>
    </row>
    <row r="3532" spans="1:3" x14ac:dyDescent="0.2">
      <c r="A3532" s="355">
        <v>41802.6032331807</v>
      </c>
      <c r="B3532" s="1">
        <v>30.34121</v>
      </c>
      <c r="C3532" s="1">
        <v>0.252079</v>
      </c>
    </row>
    <row r="3533" spans="1:3" x14ac:dyDescent="0.2">
      <c r="A3533" s="355">
        <v>41802.603233187903</v>
      </c>
      <c r="B3533" s="1">
        <v>30.599779000000002</v>
      </c>
      <c r="C3533" s="1">
        <v>0.25412499999999999</v>
      </c>
    </row>
    <row r="3534" spans="1:3" x14ac:dyDescent="0.2">
      <c r="A3534" s="355">
        <v>41802.603233195099</v>
      </c>
      <c r="B3534" s="1">
        <v>31.027144</v>
      </c>
      <c r="C3534" s="1">
        <v>0.25750600000000001</v>
      </c>
    </row>
    <row r="3535" spans="1:3" x14ac:dyDescent="0.2">
      <c r="A3535" s="355">
        <v>41802.6032332022</v>
      </c>
      <c r="B3535" s="1">
        <v>31.604966999999998</v>
      </c>
      <c r="C3535" s="1">
        <v>0.26207799999999998</v>
      </c>
    </row>
    <row r="3536" spans="1:3" x14ac:dyDescent="0.2">
      <c r="A3536" s="355">
        <v>41802.603233209396</v>
      </c>
      <c r="B3536" s="1">
        <v>32.246490000000001</v>
      </c>
      <c r="C3536" s="1">
        <v>0.267154</v>
      </c>
    </row>
    <row r="3537" spans="1:3" x14ac:dyDescent="0.2">
      <c r="A3537" s="355">
        <v>41802.6032332166</v>
      </c>
      <c r="B3537" s="1">
        <v>32.960839999999997</v>
      </c>
      <c r="C3537" s="1">
        <v>0.27280700000000002</v>
      </c>
    </row>
    <row r="3538" spans="1:3" x14ac:dyDescent="0.2">
      <c r="A3538" s="355">
        <v>41802.603233223803</v>
      </c>
      <c r="B3538" s="1">
        <v>33.782043000000002</v>
      </c>
      <c r="C3538" s="1">
        <v>0.27930500000000003</v>
      </c>
    </row>
    <row r="3539" spans="1:3" x14ac:dyDescent="0.2">
      <c r="A3539" s="355">
        <v>41802.603233230897</v>
      </c>
      <c r="B3539" s="1">
        <v>34.464961000000002</v>
      </c>
      <c r="C3539" s="1">
        <v>0.28470800000000002</v>
      </c>
    </row>
    <row r="3540" spans="1:3" x14ac:dyDescent="0.2">
      <c r="A3540" s="355">
        <v>41802.6032332381</v>
      </c>
      <c r="B3540" s="1">
        <v>34.970332999999997</v>
      </c>
      <c r="C3540" s="1">
        <v>0.28870699999999999</v>
      </c>
    </row>
    <row r="3541" spans="1:3" x14ac:dyDescent="0.2">
      <c r="A3541" s="355">
        <v>41802.603233245303</v>
      </c>
      <c r="B3541" s="1">
        <v>35.269607000000001</v>
      </c>
      <c r="C3541" s="1">
        <v>0.29107499999999997</v>
      </c>
    </row>
    <row r="3542" spans="1:3" x14ac:dyDescent="0.2">
      <c r="A3542" s="356">
        <v>41802.603244732301</v>
      </c>
      <c r="B3542" s="1">
        <v>35.391719000000002</v>
      </c>
      <c r="C3542" s="1">
        <v>0.29204200000000002</v>
      </c>
    </row>
    <row r="3543" spans="1:3" x14ac:dyDescent="0.2">
      <c r="A3543" s="356">
        <v>41802.603244739497</v>
      </c>
      <c r="B3543" s="1">
        <v>35.424900999999998</v>
      </c>
      <c r="C3543" s="1">
        <v>0.29230400000000001</v>
      </c>
    </row>
    <row r="3544" spans="1:3" x14ac:dyDescent="0.2">
      <c r="A3544" s="356">
        <v>41802.603244746599</v>
      </c>
      <c r="B3544" s="1">
        <v>35.386108</v>
      </c>
      <c r="C3544" s="1">
        <v>0.29199700000000001</v>
      </c>
    </row>
    <row r="3545" spans="1:3" x14ac:dyDescent="0.2">
      <c r="A3545" s="356">
        <v>41802.603244753802</v>
      </c>
      <c r="B3545" s="1">
        <v>35.240853999999999</v>
      </c>
      <c r="C3545" s="1">
        <v>0.290848</v>
      </c>
    </row>
    <row r="3546" spans="1:3" x14ac:dyDescent="0.2">
      <c r="A3546" s="356">
        <v>41802.603244760998</v>
      </c>
      <c r="B3546" s="1">
        <v>35.084885</v>
      </c>
      <c r="C3546" s="1">
        <v>0.28961399999999998</v>
      </c>
    </row>
    <row r="3547" spans="1:3" x14ac:dyDescent="0.2">
      <c r="A3547" s="356">
        <v>41802.603244768201</v>
      </c>
      <c r="B3547" s="1">
        <v>34.947214000000002</v>
      </c>
      <c r="C3547" s="1">
        <v>0.288524</v>
      </c>
    </row>
    <row r="3548" spans="1:3" x14ac:dyDescent="0.2">
      <c r="A3548" s="356">
        <v>41802.603244775302</v>
      </c>
      <c r="B3548" s="1">
        <v>34.870795000000001</v>
      </c>
      <c r="C3548" s="1">
        <v>0.28792000000000001</v>
      </c>
    </row>
    <row r="3549" spans="1:3" x14ac:dyDescent="0.2">
      <c r="A3549" s="356">
        <v>41802.603244782498</v>
      </c>
      <c r="B3549" s="1">
        <v>34.893500000000003</v>
      </c>
      <c r="C3549" s="1">
        <v>0.28809899999999999</v>
      </c>
    </row>
    <row r="3550" spans="1:3" x14ac:dyDescent="0.2">
      <c r="A3550" s="356">
        <v>41802.603244789701</v>
      </c>
      <c r="B3550" s="1">
        <v>34.962873000000002</v>
      </c>
      <c r="C3550" s="1">
        <v>0.28864800000000002</v>
      </c>
    </row>
    <row r="3551" spans="1:3" x14ac:dyDescent="0.2">
      <c r="A3551" s="356">
        <v>41802.603244796897</v>
      </c>
      <c r="B3551" s="1">
        <v>35.020370999999997</v>
      </c>
      <c r="C3551" s="1">
        <v>0.289103</v>
      </c>
    </row>
    <row r="3552" spans="1:3" x14ac:dyDescent="0.2">
      <c r="A3552" s="357">
        <v>41802.603256283903</v>
      </c>
      <c r="B3552" s="1">
        <v>35.043458999999999</v>
      </c>
      <c r="C3552" s="1">
        <v>0.28928599999999999</v>
      </c>
    </row>
    <row r="3553" spans="1:3" x14ac:dyDescent="0.2">
      <c r="A3553" s="357">
        <v>41802.603256290997</v>
      </c>
      <c r="B3553" s="1">
        <v>35.082957999999998</v>
      </c>
      <c r="C3553" s="1">
        <v>0.28959800000000002</v>
      </c>
    </row>
    <row r="3554" spans="1:3" x14ac:dyDescent="0.2">
      <c r="A3554" s="357">
        <v>41802.6032562982</v>
      </c>
      <c r="B3554" s="1">
        <v>35.144371</v>
      </c>
      <c r="C3554" s="1">
        <v>0.29008400000000001</v>
      </c>
    </row>
    <row r="3555" spans="1:3" x14ac:dyDescent="0.2">
      <c r="A3555" s="357">
        <v>41802.603256305403</v>
      </c>
      <c r="B3555" s="1">
        <v>35.183140999999999</v>
      </c>
      <c r="C3555" s="1">
        <v>0.29039100000000001</v>
      </c>
    </row>
    <row r="3556" spans="1:3" x14ac:dyDescent="0.2">
      <c r="A3556" s="357">
        <v>41802.603256312599</v>
      </c>
      <c r="B3556" s="1">
        <v>35.152430000000003</v>
      </c>
      <c r="C3556" s="1">
        <v>0.29014800000000002</v>
      </c>
    </row>
    <row r="3557" spans="1:3" x14ac:dyDescent="0.2">
      <c r="A3557" s="357">
        <v>41802.603256319802</v>
      </c>
      <c r="B3557" s="1">
        <v>35.076188000000002</v>
      </c>
      <c r="C3557" s="1">
        <v>0.289545</v>
      </c>
    </row>
    <row r="3558" spans="1:3" x14ac:dyDescent="0.2">
      <c r="A3558" s="357">
        <v>41802.603256326896</v>
      </c>
      <c r="B3558" s="1">
        <v>35.010792000000002</v>
      </c>
      <c r="C3558" s="1">
        <v>0.28902699999999998</v>
      </c>
    </row>
    <row r="3559" spans="1:3" x14ac:dyDescent="0.2">
      <c r="A3559" s="357">
        <v>41802.6032563341</v>
      </c>
      <c r="B3559" s="1">
        <v>34.999155000000002</v>
      </c>
      <c r="C3559" s="1">
        <v>0.288935</v>
      </c>
    </row>
    <row r="3560" spans="1:3" x14ac:dyDescent="0.2">
      <c r="A3560" s="357">
        <v>41802.603256341303</v>
      </c>
      <c r="B3560" s="1">
        <v>34.988064000000001</v>
      </c>
      <c r="C3560" s="1">
        <v>0.28884799999999999</v>
      </c>
    </row>
    <row r="3561" spans="1:3" x14ac:dyDescent="0.2">
      <c r="A3561" s="357">
        <v>41802.603256348499</v>
      </c>
      <c r="B3561" s="1">
        <v>34.962181999999999</v>
      </c>
      <c r="C3561" s="1">
        <v>0.28864299999999998</v>
      </c>
    </row>
    <row r="3562" spans="1:3" x14ac:dyDescent="0.2">
      <c r="A3562" s="358">
        <v>41802.603267858598</v>
      </c>
      <c r="B3562" s="1">
        <v>34.832056000000001</v>
      </c>
      <c r="C3562" s="1">
        <v>0.28761300000000001</v>
      </c>
    </row>
    <row r="3563" spans="1:3" x14ac:dyDescent="0.2">
      <c r="A3563" s="358">
        <v>41802.603267865801</v>
      </c>
      <c r="B3563" s="1">
        <v>34.611503999999996</v>
      </c>
      <c r="C3563" s="1">
        <v>0.28586800000000001</v>
      </c>
    </row>
    <row r="3564" spans="1:3" x14ac:dyDescent="0.2">
      <c r="A3564" s="358">
        <v>41802.603267872997</v>
      </c>
      <c r="B3564" s="1">
        <v>34.285888</v>
      </c>
      <c r="C3564" s="1">
        <v>0.28329199999999999</v>
      </c>
    </row>
    <row r="3565" spans="1:3" x14ac:dyDescent="0.2">
      <c r="A3565" s="358">
        <v>41802.603267880098</v>
      </c>
      <c r="B3565" s="1">
        <v>33.839840000000002</v>
      </c>
      <c r="C3565" s="1">
        <v>0.27976200000000001</v>
      </c>
    </row>
    <row r="3566" spans="1:3" x14ac:dyDescent="0.2">
      <c r="A3566" s="358">
        <v>41802.603267887302</v>
      </c>
      <c r="B3566" s="1">
        <v>33.278182000000001</v>
      </c>
      <c r="C3566" s="1">
        <v>0.27531800000000001</v>
      </c>
    </row>
    <row r="3567" spans="1:3" x14ac:dyDescent="0.2">
      <c r="A3567" s="358">
        <v>41802.603267894498</v>
      </c>
      <c r="B3567" s="1">
        <v>32.667101000000002</v>
      </c>
      <c r="C3567" s="1">
        <v>0.27048299999999997</v>
      </c>
    </row>
    <row r="3568" spans="1:3" x14ac:dyDescent="0.2">
      <c r="A3568" s="358">
        <v>41802.603267901701</v>
      </c>
      <c r="B3568" s="1">
        <v>32.039800999999997</v>
      </c>
      <c r="C3568" s="1">
        <v>0.26551900000000001</v>
      </c>
    </row>
    <row r="3569" spans="1:3" x14ac:dyDescent="0.2">
      <c r="A3569" s="358">
        <v>41802.603267908802</v>
      </c>
      <c r="B3569" s="1">
        <v>31.608774</v>
      </c>
      <c r="C3569" s="1">
        <v>0.26210800000000001</v>
      </c>
    </row>
    <row r="3570" spans="1:3" x14ac:dyDescent="0.2">
      <c r="A3570" s="358">
        <v>41802.603267915998</v>
      </c>
      <c r="B3570" s="1">
        <v>31.354234000000002</v>
      </c>
      <c r="C3570" s="1">
        <v>0.26009399999999999</v>
      </c>
    </row>
    <row r="3571" spans="1:3" x14ac:dyDescent="0.2">
      <c r="A3571" s="358">
        <v>41802.603267923201</v>
      </c>
      <c r="B3571" s="1">
        <v>31.305548000000002</v>
      </c>
      <c r="C3571" s="1">
        <v>0.25970900000000002</v>
      </c>
    </row>
    <row r="3572" spans="1:3" x14ac:dyDescent="0.2">
      <c r="A3572" s="359">
        <v>41802.603279398601</v>
      </c>
      <c r="B3572" s="1">
        <v>31.453358000000001</v>
      </c>
      <c r="C3572" s="1">
        <v>0.26087900000000003</v>
      </c>
    </row>
    <row r="3573" spans="1:3" x14ac:dyDescent="0.2">
      <c r="A3573" s="359">
        <v>41802.603279405797</v>
      </c>
      <c r="B3573" s="1">
        <v>31.739491000000001</v>
      </c>
      <c r="C3573" s="1">
        <v>0.26314300000000002</v>
      </c>
    </row>
    <row r="3574" spans="1:3" x14ac:dyDescent="0.2">
      <c r="A3574" s="359">
        <v>41802.603279413001</v>
      </c>
      <c r="B3574" s="1">
        <v>32.082255000000004</v>
      </c>
      <c r="C3574" s="1">
        <v>0.26585500000000001</v>
      </c>
    </row>
    <row r="3575" spans="1:3" x14ac:dyDescent="0.2">
      <c r="A3575" s="359">
        <v>41802.603279420102</v>
      </c>
      <c r="B3575" s="1">
        <v>32.455114999999999</v>
      </c>
      <c r="C3575" s="1">
        <v>0.26880500000000002</v>
      </c>
    </row>
    <row r="3576" spans="1:3" x14ac:dyDescent="0.2">
      <c r="A3576" s="359">
        <v>41802.603279427298</v>
      </c>
      <c r="B3576" s="1">
        <v>32.787371</v>
      </c>
      <c r="C3576" s="1">
        <v>0.27143400000000001</v>
      </c>
    </row>
    <row r="3577" spans="1:3" x14ac:dyDescent="0.2">
      <c r="A3577" s="359">
        <v>41802.603279434501</v>
      </c>
      <c r="B3577" s="1">
        <v>33.083812000000002</v>
      </c>
      <c r="C3577" s="1">
        <v>0.27378000000000002</v>
      </c>
    </row>
    <row r="3578" spans="1:3" x14ac:dyDescent="0.2">
      <c r="A3578" s="359">
        <v>41802.603279441697</v>
      </c>
      <c r="B3578" s="1">
        <v>33.265433000000002</v>
      </c>
      <c r="C3578" s="1">
        <v>0.27521699999999999</v>
      </c>
    </row>
    <row r="3579" spans="1:3" x14ac:dyDescent="0.2">
      <c r="A3579" s="359">
        <v>41802.603279448798</v>
      </c>
      <c r="B3579" s="1">
        <v>33.347347999999997</v>
      </c>
      <c r="C3579" s="1">
        <v>0.27586500000000003</v>
      </c>
    </row>
    <row r="3580" spans="1:3" x14ac:dyDescent="0.2">
      <c r="A3580" s="359">
        <v>41802.603279456001</v>
      </c>
      <c r="B3580" s="1">
        <v>33.423444000000003</v>
      </c>
      <c r="C3580" s="1">
        <v>0.27646700000000002</v>
      </c>
    </row>
    <row r="3581" spans="1:3" x14ac:dyDescent="0.2">
      <c r="A3581" s="359">
        <v>41802.603279463197</v>
      </c>
      <c r="B3581" s="1">
        <v>33.556731999999997</v>
      </c>
      <c r="C3581" s="1">
        <v>0.27752199999999999</v>
      </c>
    </row>
    <row r="3582" spans="1:3" x14ac:dyDescent="0.2">
      <c r="A3582" s="360">
        <v>41802.603290973399</v>
      </c>
      <c r="B3582" s="1">
        <v>33.662218000000003</v>
      </c>
      <c r="C3582" s="1">
        <v>0.27835700000000002</v>
      </c>
    </row>
    <row r="3583" spans="1:3" x14ac:dyDescent="0.2">
      <c r="A3583" s="360">
        <v>41802.6032909805</v>
      </c>
      <c r="B3583" s="1">
        <v>33.685184</v>
      </c>
      <c r="C3583" s="1">
        <v>0.27853800000000001</v>
      </c>
    </row>
    <row r="3584" spans="1:3" x14ac:dyDescent="0.2">
      <c r="A3584" s="360">
        <v>41802.603290987703</v>
      </c>
      <c r="B3584" s="1">
        <v>33.655616999999999</v>
      </c>
      <c r="C3584" s="1">
        <v>0.278304</v>
      </c>
    </row>
    <row r="3585" spans="1:3" x14ac:dyDescent="0.2">
      <c r="A3585" s="360">
        <v>41802.603290994899</v>
      </c>
      <c r="B3585" s="1">
        <v>33.642246</v>
      </c>
      <c r="C3585" s="1">
        <v>0.27819899999999997</v>
      </c>
    </row>
    <row r="3586" spans="1:3" x14ac:dyDescent="0.2">
      <c r="A3586" s="360">
        <v>41802.603291002102</v>
      </c>
      <c r="B3586" s="1">
        <v>33.608696000000002</v>
      </c>
      <c r="C3586" s="1">
        <v>0.27793299999999999</v>
      </c>
    </row>
    <row r="3587" spans="1:3" x14ac:dyDescent="0.2">
      <c r="A3587" s="360">
        <v>41802.603291009204</v>
      </c>
      <c r="B3587" s="1">
        <v>33.463901999999997</v>
      </c>
      <c r="C3587" s="1">
        <v>0.27678700000000001</v>
      </c>
    </row>
    <row r="3588" spans="1:3" x14ac:dyDescent="0.2">
      <c r="A3588" s="360">
        <v>41802.603291016399</v>
      </c>
      <c r="B3588" s="1">
        <v>33.194341000000001</v>
      </c>
      <c r="C3588" s="1">
        <v>0.27465400000000001</v>
      </c>
    </row>
    <row r="3589" spans="1:3" x14ac:dyDescent="0.2">
      <c r="A3589" s="360">
        <v>41802.603291023603</v>
      </c>
      <c r="B3589" s="1">
        <v>32.975478000000003</v>
      </c>
      <c r="C3589" s="1">
        <v>0.27292300000000003</v>
      </c>
    </row>
    <row r="3590" spans="1:3" x14ac:dyDescent="0.2">
      <c r="A3590" s="360">
        <v>41802.603291030799</v>
      </c>
      <c r="B3590" s="1">
        <v>32.818956</v>
      </c>
      <c r="C3590" s="1">
        <v>0.27168399999999998</v>
      </c>
    </row>
    <row r="3591" spans="1:3" x14ac:dyDescent="0.2">
      <c r="A3591" s="360">
        <v>41802.6032910379</v>
      </c>
      <c r="B3591" s="1">
        <v>32.686174999999999</v>
      </c>
      <c r="C3591" s="1">
        <v>0.27063399999999999</v>
      </c>
    </row>
    <row r="3592" spans="1:3" x14ac:dyDescent="0.2">
      <c r="A3592" s="361">
        <v>41802.603302513402</v>
      </c>
      <c r="B3592" s="1">
        <v>32.568047</v>
      </c>
      <c r="C3592" s="1">
        <v>0.26969900000000002</v>
      </c>
    </row>
    <row r="3593" spans="1:3" x14ac:dyDescent="0.2">
      <c r="A3593" s="361">
        <v>41802.603302520503</v>
      </c>
      <c r="B3593" s="1">
        <v>32.486792000000001</v>
      </c>
      <c r="C3593" s="1">
        <v>0.26905600000000002</v>
      </c>
    </row>
    <row r="3594" spans="1:3" x14ac:dyDescent="0.2">
      <c r="A3594" s="361">
        <v>41802.603302527699</v>
      </c>
      <c r="B3594" s="1">
        <v>32.499195999999998</v>
      </c>
      <c r="C3594" s="1">
        <v>0.269154</v>
      </c>
    </row>
    <row r="3595" spans="1:3" x14ac:dyDescent="0.2">
      <c r="A3595" s="361">
        <v>41802.603302534902</v>
      </c>
      <c r="B3595" s="1">
        <v>32.594918999999997</v>
      </c>
      <c r="C3595" s="1">
        <v>0.26991100000000001</v>
      </c>
    </row>
    <row r="3596" spans="1:3" x14ac:dyDescent="0.2">
      <c r="A3596" s="361">
        <v>41802.603302542098</v>
      </c>
      <c r="B3596" s="1">
        <v>32.633474</v>
      </c>
      <c r="C3596" s="1">
        <v>0.27021699999999998</v>
      </c>
    </row>
    <row r="3597" spans="1:3" x14ac:dyDescent="0.2">
      <c r="A3597" s="361">
        <v>41802.603302549302</v>
      </c>
      <c r="B3597" s="1">
        <v>32.596761000000001</v>
      </c>
      <c r="C3597" s="1">
        <v>0.269926</v>
      </c>
    </row>
    <row r="3598" spans="1:3" x14ac:dyDescent="0.2">
      <c r="A3598" s="361">
        <v>41802.603302556403</v>
      </c>
      <c r="B3598" s="1">
        <v>32.521194000000001</v>
      </c>
      <c r="C3598" s="1">
        <v>0.26932800000000001</v>
      </c>
    </row>
    <row r="3599" spans="1:3" x14ac:dyDescent="0.2">
      <c r="A3599" s="361">
        <v>41802.603302563599</v>
      </c>
      <c r="B3599" s="1">
        <v>32.428418999999998</v>
      </c>
      <c r="C3599" s="1">
        <v>0.268594</v>
      </c>
    </row>
    <row r="3600" spans="1:3" x14ac:dyDescent="0.2">
      <c r="A3600" s="361">
        <v>41802.603302570802</v>
      </c>
      <c r="B3600" s="1">
        <v>32.354647999999997</v>
      </c>
      <c r="C3600" s="1">
        <v>0.26801000000000003</v>
      </c>
    </row>
    <row r="3601" spans="1:3" x14ac:dyDescent="0.2">
      <c r="A3601" s="361">
        <v>41802.603302577998</v>
      </c>
      <c r="B3601" s="1">
        <v>32.234724</v>
      </c>
      <c r="C3601" s="1">
        <v>0.26706099999999999</v>
      </c>
    </row>
    <row r="3602" spans="1:3" x14ac:dyDescent="0.2">
      <c r="A3602" s="362">
        <v>41802.603314065003</v>
      </c>
      <c r="B3602" s="1">
        <v>32.076421000000003</v>
      </c>
      <c r="C3602" s="1">
        <v>0.26580900000000002</v>
      </c>
    </row>
    <row r="3603" spans="1:3" x14ac:dyDescent="0.2">
      <c r="A3603" s="362">
        <v>41802.603314072097</v>
      </c>
      <c r="B3603" s="1">
        <v>31.966927999999999</v>
      </c>
      <c r="C3603" s="1">
        <v>0.26494200000000001</v>
      </c>
    </row>
    <row r="3604" spans="1:3" x14ac:dyDescent="0.2">
      <c r="A3604" s="362">
        <v>41802.603314079301</v>
      </c>
      <c r="B3604" s="1">
        <v>31.955852</v>
      </c>
      <c r="C3604" s="1">
        <v>0.26485500000000001</v>
      </c>
    </row>
    <row r="3605" spans="1:3" x14ac:dyDescent="0.2">
      <c r="A3605" s="362">
        <v>41802.603314086497</v>
      </c>
      <c r="B3605" s="1">
        <v>32.008975</v>
      </c>
      <c r="C3605" s="1">
        <v>0.26527499999999998</v>
      </c>
    </row>
    <row r="3606" spans="1:3" x14ac:dyDescent="0.2">
      <c r="A3606" s="362">
        <v>41802.6033140937</v>
      </c>
      <c r="B3606" s="1">
        <v>32.086185</v>
      </c>
      <c r="C3606" s="1">
        <v>0.26588600000000001</v>
      </c>
    </row>
    <row r="3607" spans="1:3" x14ac:dyDescent="0.2">
      <c r="A3607" s="362">
        <v>41802.603314100801</v>
      </c>
      <c r="B3607" s="1">
        <v>32.177126000000001</v>
      </c>
      <c r="C3607" s="1">
        <v>0.26660600000000001</v>
      </c>
    </row>
    <row r="3608" spans="1:3" x14ac:dyDescent="0.2">
      <c r="A3608" s="362">
        <v>41802.603314107997</v>
      </c>
      <c r="B3608" s="1">
        <v>32.357610999999999</v>
      </c>
      <c r="C3608" s="1">
        <v>0.26803399999999999</v>
      </c>
    </row>
    <row r="3609" spans="1:3" x14ac:dyDescent="0.2">
      <c r="A3609" s="362">
        <v>41802.6033141152</v>
      </c>
      <c r="B3609" s="1">
        <v>32.570641000000002</v>
      </c>
      <c r="C3609" s="1">
        <v>0.26971899999999999</v>
      </c>
    </row>
    <row r="3610" spans="1:3" x14ac:dyDescent="0.2">
      <c r="A3610" s="362">
        <v>41802.603314122403</v>
      </c>
      <c r="B3610" s="1">
        <v>32.741846000000002</v>
      </c>
      <c r="C3610" s="1">
        <v>0.27107399999999998</v>
      </c>
    </row>
    <row r="3611" spans="1:3" x14ac:dyDescent="0.2">
      <c r="A3611" s="362">
        <v>41802.603314129497</v>
      </c>
      <c r="B3611" s="1">
        <v>32.880937000000003</v>
      </c>
      <c r="C3611" s="1">
        <v>0.272175</v>
      </c>
    </row>
    <row r="3612" spans="1:3" x14ac:dyDescent="0.2">
      <c r="A3612" s="363">
        <v>41802.603325801698</v>
      </c>
      <c r="B3612" s="1">
        <v>33.061591</v>
      </c>
      <c r="C3612" s="1">
        <v>0.27360400000000001</v>
      </c>
    </row>
    <row r="3613" spans="1:3" x14ac:dyDescent="0.2">
      <c r="A3613" s="363">
        <v>41802.603325808901</v>
      </c>
      <c r="B3613" s="1">
        <v>33.290163999999997</v>
      </c>
      <c r="C3613" s="1">
        <v>0.27541300000000002</v>
      </c>
    </row>
    <row r="3614" spans="1:3" x14ac:dyDescent="0.2">
      <c r="A3614" s="363">
        <v>41802.603325816097</v>
      </c>
      <c r="B3614" s="1">
        <v>33.498457999999999</v>
      </c>
      <c r="C3614" s="1">
        <v>0.277061</v>
      </c>
    </row>
    <row r="3615" spans="1:3" x14ac:dyDescent="0.2">
      <c r="A3615" s="363">
        <v>41802.6033258233</v>
      </c>
      <c r="B3615" s="1">
        <v>33.622627000000001</v>
      </c>
      <c r="C3615" s="1">
        <v>0.27804299999999998</v>
      </c>
    </row>
    <row r="3616" spans="1:3" x14ac:dyDescent="0.2">
      <c r="A3616" s="363">
        <v>41802.603325830401</v>
      </c>
      <c r="B3616" s="1">
        <v>33.733409999999999</v>
      </c>
      <c r="C3616" s="1">
        <v>0.27892</v>
      </c>
    </row>
    <row r="3617" spans="1:3" x14ac:dyDescent="0.2">
      <c r="A3617" s="363">
        <v>41802.603325837597</v>
      </c>
      <c r="B3617" s="1">
        <v>33.911791999999998</v>
      </c>
      <c r="C3617" s="1">
        <v>0.280331</v>
      </c>
    </row>
    <row r="3618" spans="1:3" x14ac:dyDescent="0.2">
      <c r="A3618" s="363">
        <v>41802.603325844801</v>
      </c>
      <c r="B3618" s="1">
        <v>34.100282999999997</v>
      </c>
      <c r="C3618" s="1">
        <v>0.28182299999999999</v>
      </c>
    </row>
    <row r="3619" spans="1:3" x14ac:dyDescent="0.2">
      <c r="A3619" s="363">
        <v>41802.603325851996</v>
      </c>
      <c r="B3619" s="1">
        <v>34.159630999999997</v>
      </c>
      <c r="C3619" s="1">
        <v>0.28229199999999999</v>
      </c>
    </row>
    <row r="3620" spans="1:3" x14ac:dyDescent="0.2">
      <c r="A3620" s="363">
        <v>41802.603325859098</v>
      </c>
      <c r="B3620" s="1">
        <v>34.071077000000002</v>
      </c>
      <c r="C3620" s="1">
        <v>0.28159200000000001</v>
      </c>
    </row>
    <row r="3621" spans="1:3" x14ac:dyDescent="0.2">
      <c r="A3621" s="363">
        <v>41802.603325866301</v>
      </c>
      <c r="B3621" s="1">
        <v>33.927573000000002</v>
      </c>
      <c r="C3621" s="1">
        <v>0.28045599999999998</v>
      </c>
    </row>
    <row r="3622" spans="1:3" x14ac:dyDescent="0.2">
      <c r="A3622" s="364">
        <v>41802.603337214401</v>
      </c>
      <c r="B3622" s="1">
        <v>33.878540999999998</v>
      </c>
      <c r="C3622" s="1">
        <v>0.28006799999999998</v>
      </c>
    </row>
    <row r="3623" spans="1:3" x14ac:dyDescent="0.2">
      <c r="A3623" s="364">
        <v>41802.603337221597</v>
      </c>
      <c r="B3623" s="1">
        <v>33.885348999999998</v>
      </c>
      <c r="C3623" s="1">
        <v>0.28012199999999998</v>
      </c>
    </row>
    <row r="3624" spans="1:3" x14ac:dyDescent="0.2">
      <c r="A3624" s="364">
        <v>41802.6033372288</v>
      </c>
      <c r="B3624" s="1">
        <v>33.831189999999999</v>
      </c>
      <c r="C3624" s="1">
        <v>0.279694</v>
      </c>
    </row>
    <row r="3625" spans="1:3" x14ac:dyDescent="0.2">
      <c r="A3625" s="364">
        <v>41802.603337236003</v>
      </c>
      <c r="B3625" s="1">
        <v>33.741622999999997</v>
      </c>
      <c r="C3625" s="1">
        <v>0.27898499999999998</v>
      </c>
    </row>
    <row r="3626" spans="1:3" x14ac:dyDescent="0.2">
      <c r="A3626" s="364">
        <v>41802.603337243097</v>
      </c>
      <c r="B3626" s="1">
        <v>33.776676999999999</v>
      </c>
      <c r="C3626" s="1">
        <v>0.27926200000000001</v>
      </c>
    </row>
    <row r="3627" spans="1:3" x14ac:dyDescent="0.2">
      <c r="A3627" s="364">
        <v>41802.603337250301</v>
      </c>
      <c r="B3627" s="1">
        <v>33.992784999999998</v>
      </c>
      <c r="C3627" s="1">
        <v>0.280972</v>
      </c>
    </row>
    <row r="3628" spans="1:3" x14ac:dyDescent="0.2">
      <c r="A3628" s="364">
        <v>41802.603337257497</v>
      </c>
      <c r="B3628" s="1">
        <v>34.288367000000001</v>
      </c>
      <c r="C3628" s="1">
        <v>0.28331099999999998</v>
      </c>
    </row>
    <row r="3629" spans="1:3" x14ac:dyDescent="0.2">
      <c r="A3629" s="364">
        <v>41802.6033372647</v>
      </c>
      <c r="B3629" s="1">
        <v>34.435462999999999</v>
      </c>
      <c r="C3629" s="1">
        <v>0.28447499999999998</v>
      </c>
    </row>
    <row r="3630" spans="1:3" x14ac:dyDescent="0.2">
      <c r="A3630" s="364">
        <v>41802.603337271801</v>
      </c>
      <c r="B3630" s="1">
        <v>34.483865999999999</v>
      </c>
      <c r="C3630" s="1">
        <v>0.284858</v>
      </c>
    </row>
    <row r="3631" spans="1:3" x14ac:dyDescent="0.2">
      <c r="A3631" s="364">
        <v>41802.603337278997</v>
      </c>
      <c r="B3631" s="1">
        <v>34.576886999999999</v>
      </c>
      <c r="C3631" s="1">
        <v>0.28559400000000001</v>
      </c>
    </row>
    <row r="3632" spans="1:3" x14ac:dyDescent="0.2">
      <c r="A3632" s="365">
        <v>41802.603348916498</v>
      </c>
      <c r="B3632" s="1">
        <v>34.691384999999997</v>
      </c>
      <c r="C3632" s="1">
        <v>0.28649999999999998</v>
      </c>
    </row>
    <row r="3633" spans="1:3" x14ac:dyDescent="0.2">
      <c r="A3633" s="365">
        <v>41802.603348923702</v>
      </c>
      <c r="B3633" s="1">
        <v>34.712293000000003</v>
      </c>
      <c r="C3633" s="1">
        <v>0.28666599999999998</v>
      </c>
    </row>
    <row r="3634" spans="1:3" x14ac:dyDescent="0.2">
      <c r="A3634" s="365">
        <v>41802.603348930803</v>
      </c>
      <c r="B3634" s="1">
        <v>34.580410000000001</v>
      </c>
      <c r="C3634" s="1">
        <v>0.28562199999999999</v>
      </c>
    </row>
    <row r="3635" spans="1:3" x14ac:dyDescent="0.2">
      <c r="A3635" s="365">
        <v>41802.603348937999</v>
      </c>
      <c r="B3635" s="1">
        <v>34.391857999999999</v>
      </c>
      <c r="C3635" s="1">
        <v>0.28412999999999999</v>
      </c>
    </row>
    <row r="3636" spans="1:3" x14ac:dyDescent="0.2">
      <c r="A3636" s="365">
        <v>41802.603348945202</v>
      </c>
      <c r="B3636" s="1">
        <v>34.283900000000003</v>
      </c>
      <c r="C3636" s="1">
        <v>0.28327599999999997</v>
      </c>
    </row>
    <row r="3637" spans="1:3" x14ac:dyDescent="0.2">
      <c r="A3637" s="365">
        <v>41802.603348952398</v>
      </c>
      <c r="B3637" s="1">
        <v>34.201478999999999</v>
      </c>
      <c r="C3637" s="1">
        <v>0.28262399999999999</v>
      </c>
    </row>
    <row r="3638" spans="1:3" x14ac:dyDescent="0.2">
      <c r="A3638" s="365">
        <v>41802.603348959499</v>
      </c>
      <c r="B3638" s="1">
        <v>34.059218000000001</v>
      </c>
      <c r="C3638" s="1">
        <v>0.28149800000000003</v>
      </c>
    </row>
    <row r="3639" spans="1:3" x14ac:dyDescent="0.2">
      <c r="A3639" s="365">
        <v>41802.603348966702</v>
      </c>
      <c r="B3639" s="1">
        <v>33.945258000000003</v>
      </c>
      <c r="C3639" s="1">
        <v>0.28059600000000001</v>
      </c>
    </row>
    <row r="3640" spans="1:3" x14ac:dyDescent="0.2">
      <c r="A3640" s="365">
        <v>41802.603348973898</v>
      </c>
      <c r="B3640" s="1">
        <v>33.901138000000003</v>
      </c>
      <c r="C3640" s="1">
        <v>0.28024700000000002</v>
      </c>
    </row>
    <row r="3641" spans="1:3" x14ac:dyDescent="0.2">
      <c r="A3641" s="365">
        <v>41802.603348981102</v>
      </c>
      <c r="B3641" s="1">
        <v>33.946939</v>
      </c>
      <c r="C3641" s="1">
        <v>0.28061000000000003</v>
      </c>
    </row>
    <row r="3642" spans="1:3" x14ac:dyDescent="0.2">
      <c r="A3642" s="366">
        <v>41802.603360502799</v>
      </c>
      <c r="B3642" s="1">
        <v>33.930804999999999</v>
      </c>
      <c r="C3642" s="1">
        <v>0.28048200000000001</v>
      </c>
    </row>
    <row r="3643" spans="1:3" x14ac:dyDescent="0.2">
      <c r="A3643" s="366">
        <v>41802.603360510002</v>
      </c>
      <c r="B3643" s="1">
        <v>33.820428999999997</v>
      </c>
      <c r="C3643" s="1">
        <v>0.27960800000000002</v>
      </c>
    </row>
    <row r="3644" spans="1:3" x14ac:dyDescent="0.2">
      <c r="A3644" s="366">
        <v>41802.603360517198</v>
      </c>
      <c r="B3644" s="1">
        <v>33.665717999999998</v>
      </c>
      <c r="C3644" s="1">
        <v>0.27838400000000002</v>
      </c>
    </row>
    <row r="3645" spans="1:3" x14ac:dyDescent="0.2">
      <c r="A3645" s="366">
        <v>41802.603360524299</v>
      </c>
      <c r="B3645" s="1">
        <v>33.495072999999998</v>
      </c>
      <c r="C3645" s="1">
        <v>0.277034</v>
      </c>
    </row>
    <row r="3646" spans="1:3" x14ac:dyDescent="0.2">
      <c r="A3646" s="366">
        <v>41802.603360531502</v>
      </c>
      <c r="B3646" s="1">
        <v>33.233939999999997</v>
      </c>
      <c r="C3646" s="1">
        <v>0.27496799999999999</v>
      </c>
    </row>
    <row r="3647" spans="1:3" x14ac:dyDescent="0.2">
      <c r="A3647" s="366">
        <v>41802.603360538698</v>
      </c>
      <c r="B3647" s="1">
        <v>32.894767999999999</v>
      </c>
      <c r="C3647" s="1">
        <v>0.27228400000000003</v>
      </c>
    </row>
    <row r="3648" spans="1:3" x14ac:dyDescent="0.2">
      <c r="A3648" s="366">
        <v>41802.603360545902</v>
      </c>
      <c r="B3648" s="1">
        <v>32.498505000000002</v>
      </c>
      <c r="C3648" s="1">
        <v>0.26914900000000003</v>
      </c>
    </row>
    <row r="3649" spans="1:3" x14ac:dyDescent="0.2">
      <c r="A3649" s="366">
        <v>41802.603360553003</v>
      </c>
      <c r="B3649" s="1">
        <v>32.247481000000001</v>
      </c>
      <c r="C3649" s="1">
        <v>0.26716200000000001</v>
      </c>
    </row>
    <row r="3650" spans="1:3" x14ac:dyDescent="0.2">
      <c r="A3650" s="366">
        <v>41802.603360560199</v>
      </c>
      <c r="B3650" s="1">
        <v>32.154260000000001</v>
      </c>
      <c r="C3650" s="1">
        <v>0.26642500000000002</v>
      </c>
    </row>
    <row r="3651" spans="1:3" x14ac:dyDescent="0.2">
      <c r="A3651" s="366">
        <v>41802.603360567402</v>
      </c>
      <c r="B3651" s="1">
        <v>32.207712999999998</v>
      </c>
      <c r="C3651" s="1">
        <v>0.26684799999999997</v>
      </c>
    </row>
    <row r="3652" spans="1:3" x14ac:dyDescent="0.2">
      <c r="A3652" s="367">
        <v>41802.603372065998</v>
      </c>
      <c r="B3652" s="1">
        <v>32.265219000000002</v>
      </c>
      <c r="C3652" s="1">
        <v>0.26730300000000001</v>
      </c>
    </row>
    <row r="3653" spans="1:3" x14ac:dyDescent="0.2">
      <c r="A3653" s="367">
        <v>41802.603372073099</v>
      </c>
      <c r="B3653" s="1">
        <v>32.324153000000003</v>
      </c>
      <c r="C3653" s="1">
        <v>0.26776899999999998</v>
      </c>
    </row>
    <row r="3654" spans="1:3" x14ac:dyDescent="0.2">
      <c r="A3654" s="367">
        <v>41802.603372080303</v>
      </c>
      <c r="B3654" s="1">
        <v>32.369815000000003</v>
      </c>
      <c r="C3654" s="1">
        <v>0.26812999999999998</v>
      </c>
    </row>
    <row r="3655" spans="1:3" x14ac:dyDescent="0.2">
      <c r="A3655" s="367">
        <v>41802.603372087498</v>
      </c>
      <c r="B3655" s="1">
        <v>32.370382999999997</v>
      </c>
      <c r="C3655" s="1">
        <v>0.26813500000000001</v>
      </c>
    </row>
    <row r="3656" spans="1:3" x14ac:dyDescent="0.2">
      <c r="A3656" s="367">
        <v>41802.603372094702</v>
      </c>
      <c r="B3656" s="1">
        <v>32.195793000000002</v>
      </c>
      <c r="C3656" s="1">
        <v>0.26675300000000002</v>
      </c>
    </row>
    <row r="3657" spans="1:3" x14ac:dyDescent="0.2">
      <c r="A3657" s="367">
        <v>41802.603372101803</v>
      </c>
      <c r="B3657" s="1">
        <v>31.818228000000001</v>
      </c>
      <c r="C3657" s="1">
        <v>0.263766</v>
      </c>
    </row>
    <row r="3658" spans="1:3" x14ac:dyDescent="0.2">
      <c r="A3658" s="367">
        <v>41802.603372108999</v>
      </c>
      <c r="B3658" s="1">
        <v>31.231002</v>
      </c>
      <c r="C3658" s="1">
        <v>0.25911899999999999</v>
      </c>
    </row>
    <row r="3659" spans="1:3" x14ac:dyDescent="0.2">
      <c r="A3659" s="367">
        <v>41802.603372116202</v>
      </c>
      <c r="B3659" s="1">
        <v>30.711175999999998</v>
      </c>
      <c r="C3659" s="1">
        <v>0.25500600000000001</v>
      </c>
    </row>
    <row r="3660" spans="1:3" x14ac:dyDescent="0.2">
      <c r="A3660" s="367">
        <v>41802.603372123398</v>
      </c>
      <c r="B3660" s="1">
        <v>30.261091</v>
      </c>
      <c r="C3660" s="1">
        <v>0.25144499999999997</v>
      </c>
    </row>
    <row r="3661" spans="1:3" x14ac:dyDescent="0.2">
      <c r="A3661" s="367">
        <v>41802.603372130499</v>
      </c>
      <c r="B3661" s="1">
        <v>29.82272</v>
      </c>
      <c r="C3661" s="1">
        <v>0.247976</v>
      </c>
    </row>
    <row r="3662" spans="1:3" x14ac:dyDescent="0.2">
      <c r="A3662" s="368">
        <v>41802.603383606001</v>
      </c>
      <c r="B3662" s="1">
        <v>29.524266999999998</v>
      </c>
      <c r="C3662" s="1">
        <v>0.245615</v>
      </c>
    </row>
    <row r="3663" spans="1:3" x14ac:dyDescent="0.2">
      <c r="A3663" s="368">
        <v>41802.603383613103</v>
      </c>
      <c r="B3663" s="1">
        <v>29.432037000000001</v>
      </c>
      <c r="C3663" s="1">
        <v>0.24488499999999999</v>
      </c>
    </row>
    <row r="3664" spans="1:3" x14ac:dyDescent="0.2">
      <c r="A3664" s="368">
        <v>41802.603383620299</v>
      </c>
      <c r="B3664" s="1">
        <v>29.595927</v>
      </c>
      <c r="C3664" s="1">
        <v>0.24618200000000001</v>
      </c>
    </row>
    <row r="3665" spans="1:3" x14ac:dyDescent="0.2">
      <c r="A3665" s="368">
        <v>41802.603383627502</v>
      </c>
      <c r="B3665" s="1">
        <v>29.992305000000002</v>
      </c>
      <c r="C3665" s="1">
        <v>0.24931800000000001</v>
      </c>
    </row>
    <row r="3666" spans="1:3" x14ac:dyDescent="0.2">
      <c r="A3666" s="368">
        <v>41802.603383634698</v>
      </c>
      <c r="B3666" s="1">
        <v>30.448830000000001</v>
      </c>
      <c r="C3666" s="1">
        <v>0.25292999999999999</v>
      </c>
    </row>
    <row r="3667" spans="1:3" x14ac:dyDescent="0.2">
      <c r="A3667" s="368">
        <v>41802.603383641901</v>
      </c>
      <c r="B3667" s="1">
        <v>30.987361</v>
      </c>
      <c r="C3667" s="1">
        <v>0.257191</v>
      </c>
    </row>
    <row r="3668" spans="1:3" x14ac:dyDescent="0.2">
      <c r="A3668" s="368">
        <v>41802.603383649002</v>
      </c>
      <c r="B3668" s="1">
        <v>31.696314999999998</v>
      </c>
      <c r="C3668" s="1">
        <v>0.26280100000000001</v>
      </c>
    </row>
    <row r="3669" spans="1:3" x14ac:dyDescent="0.2">
      <c r="A3669" s="368">
        <v>41802.603383656198</v>
      </c>
      <c r="B3669" s="1">
        <v>32.362338999999999</v>
      </c>
      <c r="C3669" s="1">
        <v>0.268071</v>
      </c>
    </row>
    <row r="3670" spans="1:3" x14ac:dyDescent="0.2">
      <c r="A3670" s="368">
        <v>41802.603383663401</v>
      </c>
      <c r="B3670" s="1">
        <v>32.975884999999998</v>
      </c>
      <c r="C3670" s="1">
        <v>0.272926</v>
      </c>
    </row>
    <row r="3671" spans="1:3" x14ac:dyDescent="0.2">
      <c r="A3671" s="368">
        <v>41802.603383670597</v>
      </c>
      <c r="B3671" s="1">
        <v>33.493836999999999</v>
      </c>
      <c r="C3671" s="1">
        <v>0.27702399999999999</v>
      </c>
    </row>
    <row r="3672" spans="1:3" x14ac:dyDescent="0.2">
      <c r="A3672" s="369">
        <v>41802.6033951344</v>
      </c>
      <c r="B3672" s="1">
        <v>33.862122999999997</v>
      </c>
      <c r="C3672" s="1">
        <v>0.27993800000000002</v>
      </c>
    </row>
    <row r="3673" spans="1:3" x14ac:dyDescent="0.2">
      <c r="A3673" s="369">
        <v>41802.603395141603</v>
      </c>
      <c r="B3673" s="1">
        <v>34.098801999999999</v>
      </c>
      <c r="C3673" s="1">
        <v>0.28181099999999998</v>
      </c>
    </row>
    <row r="3674" spans="1:3" x14ac:dyDescent="0.2">
      <c r="A3674" s="369">
        <v>41802.603395148799</v>
      </c>
      <c r="B3674" s="1">
        <v>34.217604999999999</v>
      </c>
      <c r="C3674" s="1">
        <v>0.28275099999999997</v>
      </c>
    </row>
    <row r="3675" spans="1:3" x14ac:dyDescent="0.2">
      <c r="A3675" s="369">
        <v>41802.6033951559</v>
      </c>
      <c r="B3675" s="1">
        <v>34.200879999999998</v>
      </c>
      <c r="C3675" s="1">
        <v>0.28261900000000001</v>
      </c>
    </row>
    <row r="3676" spans="1:3" x14ac:dyDescent="0.2">
      <c r="A3676" s="369">
        <v>41802.603395163103</v>
      </c>
      <c r="B3676" s="1">
        <v>34.137993000000002</v>
      </c>
      <c r="C3676" s="1">
        <v>0.28212100000000001</v>
      </c>
    </row>
    <row r="3677" spans="1:3" x14ac:dyDescent="0.2">
      <c r="A3677" s="369">
        <v>41802.603395170299</v>
      </c>
      <c r="B3677" s="1">
        <v>33.996831</v>
      </c>
      <c r="C3677" s="1">
        <v>0.28100399999999998</v>
      </c>
    </row>
    <row r="3678" spans="1:3" x14ac:dyDescent="0.2">
      <c r="A3678" s="369">
        <v>41802.603395177503</v>
      </c>
      <c r="B3678" s="1">
        <v>33.789496</v>
      </c>
      <c r="C3678" s="1">
        <v>0.279364</v>
      </c>
    </row>
    <row r="3679" spans="1:3" x14ac:dyDescent="0.2">
      <c r="A3679" s="369">
        <v>41802.603395184597</v>
      </c>
      <c r="B3679" s="1">
        <v>33.635874999999999</v>
      </c>
      <c r="C3679" s="1">
        <v>0.27814800000000001</v>
      </c>
    </row>
    <row r="3680" spans="1:3" x14ac:dyDescent="0.2">
      <c r="A3680" s="369">
        <v>41802.6033951918</v>
      </c>
      <c r="B3680" s="1">
        <v>33.551611999999999</v>
      </c>
      <c r="C3680" s="1">
        <v>0.27748099999999998</v>
      </c>
    </row>
    <row r="3681" spans="1:3" x14ac:dyDescent="0.2">
      <c r="A3681" s="369">
        <v>41802.603395199003</v>
      </c>
      <c r="B3681" s="1">
        <v>33.491819</v>
      </c>
      <c r="C3681" s="1">
        <v>0.27700799999999998</v>
      </c>
    </row>
    <row r="3682" spans="1:3" x14ac:dyDescent="0.2">
      <c r="A3682" s="370">
        <v>41802.603406709102</v>
      </c>
      <c r="B3682" s="1">
        <v>33.492778000000001</v>
      </c>
      <c r="C3682" s="1">
        <v>0.27701599999999998</v>
      </c>
    </row>
    <row r="3683" spans="1:3" x14ac:dyDescent="0.2">
      <c r="A3683" s="370">
        <v>41802.603406716298</v>
      </c>
      <c r="B3683" s="1">
        <v>33.572642999999999</v>
      </c>
      <c r="C3683" s="1">
        <v>0.27764800000000001</v>
      </c>
    </row>
    <row r="3684" spans="1:3" x14ac:dyDescent="0.2">
      <c r="A3684" s="370">
        <v>41802.603406723501</v>
      </c>
      <c r="B3684" s="1">
        <v>33.733286999999997</v>
      </c>
      <c r="C3684" s="1">
        <v>0.27891899999999997</v>
      </c>
    </row>
    <row r="3685" spans="1:3" x14ac:dyDescent="0.2">
      <c r="A3685" s="370">
        <v>41802.603406730697</v>
      </c>
      <c r="B3685" s="1">
        <v>33.971885</v>
      </c>
      <c r="C3685" s="1">
        <v>0.28080699999999997</v>
      </c>
    </row>
    <row r="3686" spans="1:3" x14ac:dyDescent="0.2">
      <c r="A3686" s="370">
        <v>41802.603406737799</v>
      </c>
      <c r="B3686" s="1">
        <v>34.261541000000001</v>
      </c>
      <c r="C3686" s="1">
        <v>0.28309899999999999</v>
      </c>
    </row>
    <row r="3687" spans="1:3" x14ac:dyDescent="0.2">
      <c r="A3687" s="370">
        <v>41802.603406745002</v>
      </c>
      <c r="B3687" s="1">
        <v>34.580978000000002</v>
      </c>
      <c r="C3687" s="1">
        <v>0.28562599999999999</v>
      </c>
    </row>
    <row r="3688" spans="1:3" x14ac:dyDescent="0.2">
      <c r="A3688" s="370">
        <v>41802.603406752198</v>
      </c>
      <c r="B3688" s="1">
        <v>34.922299000000002</v>
      </c>
      <c r="C3688" s="1">
        <v>0.288327</v>
      </c>
    </row>
    <row r="3689" spans="1:3" x14ac:dyDescent="0.2">
      <c r="A3689" s="370">
        <v>41802.603406759401</v>
      </c>
      <c r="B3689" s="1">
        <v>35.182825999999999</v>
      </c>
      <c r="C3689" s="1">
        <v>0.29038900000000001</v>
      </c>
    </row>
    <row r="3690" spans="1:3" x14ac:dyDescent="0.2">
      <c r="A3690" s="370">
        <v>41802.603406766502</v>
      </c>
      <c r="B3690" s="1">
        <v>35.394596999999997</v>
      </c>
      <c r="C3690" s="1">
        <v>0.29206399999999999</v>
      </c>
    </row>
    <row r="3691" spans="1:3" x14ac:dyDescent="0.2">
      <c r="A3691" s="370">
        <v>41802.603406773698</v>
      </c>
      <c r="B3691" s="1">
        <v>35.573563</v>
      </c>
      <c r="C3691" s="1">
        <v>0.29348000000000002</v>
      </c>
    </row>
    <row r="3692" spans="1:3" x14ac:dyDescent="0.2">
      <c r="A3692" s="371">
        <v>41802.6034182492</v>
      </c>
      <c r="B3692" s="1">
        <v>35.703480999999996</v>
      </c>
      <c r="C3692" s="1">
        <v>0.29450799999999999</v>
      </c>
    </row>
    <row r="3693" spans="1:3" x14ac:dyDescent="0.2">
      <c r="A3693" s="371">
        <v>41802.603418256302</v>
      </c>
      <c r="B3693" s="1">
        <v>35.699044000000001</v>
      </c>
      <c r="C3693" s="1">
        <v>0.29447299999999998</v>
      </c>
    </row>
    <row r="3694" spans="1:3" x14ac:dyDescent="0.2">
      <c r="A3694" s="371">
        <v>41802.603418263498</v>
      </c>
      <c r="B3694" s="1">
        <v>35.554411999999999</v>
      </c>
      <c r="C3694" s="1">
        <v>0.29332900000000001</v>
      </c>
    </row>
    <row r="3695" spans="1:3" x14ac:dyDescent="0.2">
      <c r="A3695" s="371">
        <v>41802.603418270701</v>
      </c>
      <c r="B3695" s="1">
        <v>35.358499000000002</v>
      </c>
      <c r="C3695" s="1">
        <v>0.29177900000000001</v>
      </c>
    </row>
    <row r="3696" spans="1:3" x14ac:dyDescent="0.2">
      <c r="A3696" s="371">
        <v>41802.603418277897</v>
      </c>
      <c r="B3696" s="1">
        <v>35.179701999999999</v>
      </c>
      <c r="C3696" s="1">
        <v>0.29036400000000001</v>
      </c>
    </row>
    <row r="3697" spans="1:3" x14ac:dyDescent="0.2">
      <c r="A3697" s="371">
        <v>41802.603418284998</v>
      </c>
      <c r="B3697" s="1">
        <v>34.929091999999997</v>
      </c>
      <c r="C3697" s="1">
        <v>0.288381</v>
      </c>
    </row>
    <row r="3698" spans="1:3" x14ac:dyDescent="0.2">
      <c r="A3698" s="371">
        <v>41802.603418292201</v>
      </c>
      <c r="B3698" s="1">
        <v>34.607605</v>
      </c>
      <c r="C3698" s="1">
        <v>0.28583700000000001</v>
      </c>
    </row>
    <row r="3699" spans="1:3" x14ac:dyDescent="0.2">
      <c r="A3699" s="371">
        <v>41802.603418299397</v>
      </c>
      <c r="B3699" s="1">
        <v>34.272486000000001</v>
      </c>
      <c r="C3699" s="1">
        <v>0.28318500000000002</v>
      </c>
    </row>
    <row r="3700" spans="1:3" x14ac:dyDescent="0.2">
      <c r="A3700" s="371">
        <v>41802.6034183066</v>
      </c>
      <c r="B3700" s="1">
        <v>34.018568000000002</v>
      </c>
      <c r="C3700" s="1">
        <v>0.28117599999999998</v>
      </c>
    </row>
    <row r="3701" spans="1:3" x14ac:dyDescent="0.2">
      <c r="A3701" s="371">
        <v>41802.603418313702</v>
      </c>
      <c r="B3701" s="1">
        <v>33.881833999999998</v>
      </c>
      <c r="C3701" s="1">
        <v>0.28009400000000001</v>
      </c>
    </row>
    <row r="3702" spans="1:3" x14ac:dyDescent="0.2">
      <c r="A3702" s="372">
        <v>41802.603429812298</v>
      </c>
      <c r="B3702" s="1">
        <v>33.764035999999997</v>
      </c>
      <c r="C3702" s="1">
        <v>0.27916200000000002</v>
      </c>
    </row>
    <row r="3703" spans="1:3" x14ac:dyDescent="0.2">
      <c r="A3703" s="372">
        <v>41802.603429819501</v>
      </c>
      <c r="B3703" s="1">
        <v>33.652999999999999</v>
      </c>
      <c r="C3703" s="1">
        <v>0.27828399999999998</v>
      </c>
    </row>
    <row r="3704" spans="1:3" x14ac:dyDescent="0.2">
      <c r="A3704" s="372">
        <v>41802.603429826697</v>
      </c>
      <c r="B3704" s="1">
        <v>33.643681000000001</v>
      </c>
      <c r="C3704" s="1">
        <v>0.27821000000000001</v>
      </c>
    </row>
    <row r="3705" spans="1:3" x14ac:dyDescent="0.2">
      <c r="A3705" s="372">
        <v>41802.603429833798</v>
      </c>
      <c r="B3705" s="1">
        <v>33.743786999999998</v>
      </c>
      <c r="C3705" s="1">
        <v>0.27900199999999997</v>
      </c>
    </row>
    <row r="3706" spans="1:3" x14ac:dyDescent="0.2">
      <c r="A3706" s="372">
        <v>41802.603429841001</v>
      </c>
      <c r="B3706" s="1">
        <v>33.894153000000003</v>
      </c>
      <c r="C3706" s="1">
        <v>0.280192</v>
      </c>
    </row>
    <row r="3707" spans="1:3" x14ac:dyDescent="0.2">
      <c r="A3707" s="372">
        <v>41802.603429848197</v>
      </c>
      <c r="B3707" s="1">
        <v>34.045755</v>
      </c>
      <c r="C3707" s="1">
        <v>0.281391</v>
      </c>
    </row>
    <row r="3708" spans="1:3" x14ac:dyDescent="0.2">
      <c r="A3708" s="372">
        <v>41802.6034298554</v>
      </c>
      <c r="B3708" s="1">
        <v>34.182457999999997</v>
      </c>
      <c r="C3708" s="1">
        <v>0.28247299999999997</v>
      </c>
    </row>
    <row r="3709" spans="1:3" x14ac:dyDescent="0.2">
      <c r="A3709" s="372">
        <v>41802.603429862502</v>
      </c>
      <c r="B3709" s="1">
        <v>34.371355999999999</v>
      </c>
      <c r="C3709" s="1">
        <v>0.283968</v>
      </c>
    </row>
    <row r="3710" spans="1:3" x14ac:dyDescent="0.2">
      <c r="A3710" s="372">
        <v>41802.603429869698</v>
      </c>
      <c r="B3710" s="1">
        <v>34.584555000000002</v>
      </c>
      <c r="C3710" s="1">
        <v>0.28565499999999999</v>
      </c>
    </row>
    <row r="3711" spans="1:3" x14ac:dyDescent="0.2">
      <c r="A3711" s="372">
        <v>41802.603429876901</v>
      </c>
      <c r="B3711" s="1">
        <v>34.739826000000001</v>
      </c>
      <c r="C3711" s="1">
        <v>0.286883</v>
      </c>
    </row>
    <row r="3712" spans="1:3" x14ac:dyDescent="0.2">
      <c r="A3712" s="373">
        <v>41802.603441340798</v>
      </c>
      <c r="B3712" s="1">
        <v>34.786071999999997</v>
      </c>
      <c r="C3712" s="1">
        <v>0.28724899999999998</v>
      </c>
    </row>
    <row r="3713" spans="1:3" x14ac:dyDescent="0.2">
      <c r="A3713" s="373">
        <v>41802.603441347899</v>
      </c>
      <c r="B3713" s="1">
        <v>34.738506000000001</v>
      </c>
      <c r="C3713" s="1">
        <v>0.28687299999999999</v>
      </c>
    </row>
    <row r="3714" spans="1:3" x14ac:dyDescent="0.2">
      <c r="A3714" s="373">
        <v>41802.603441355102</v>
      </c>
      <c r="B3714" s="1">
        <v>34.640932999999997</v>
      </c>
      <c r="C3714" s="1">
        <v>0.28610099999999999</v>
      </c>
    </row>
    <row r="3715" spans="1:3" x14ac:dyDescent="0.2">
      <c r="A3715" s="373">
        <v>41802.603441362298</v>
      </c>
      <c r="B3715" s="1">
        <v>34.526941999999998</v>
      </c>
      <c r="C3715" s="1">
        <v>0.28519899999999998</v>
      </c>
    </row>
    <row r="3716" spans="1:3" x14ac:dyDescent="0.2">
      <c r="A3716" s="373">
        <v>41802.603441369502</v>
      </c>
      <c r="B3716" s="1">
        <v>34.349189000000003</v>
      </c>
      <c r="C3716" s="1">
        <v>0.28379199999999999</v>
      </c>
    </row>
    <row r="3717" spans="1:3" x14ac:dyDescent="0.2">
      <c r="A3717" s="373">
        <v>41802.603441376603</v>
      </c>
      <c r="B3717" s="1">
        <v>34.084071999999999</v>
      </c>
      <c r="C3717" s="1">
        <v>0.28169499999999997</v>
      </c>
    </row>
    <row r="3718" spans="1:3" x14ac:dyDescent="0.2">
      <c r="A3718" s="373">
        <v>41802.603441383799</v>
      </c>
      <c r="B3718" s="1">
        <v>33.740088</v>
      </c>
      <c r="C3718" s="1">
        <v>0.27897300000000003</v>
      </c>
    </row>
    <row r="3719" spans="1:3" x14ac:dyDescent="0.2">
      <c r="A3719" s="373">
        <v>41802.603441391002</v>
      </c>
      <c r="B3719" s="1">
        <v>33.405652000000003</v>
      </c>
      <c r="C3719" s="1">
        <v>0.27632699999999999</v>
      </c>
    </row>
    <row r="3720" spans="1:3" x14ac:dyDescent="0.2">
      <c r="A3720" s="373">
        <v>41802.603441398198</v>
      </c>
      <c r="B3720" s="1">
        <v>33.147933999999999</v>
      </c>
      <c r="C3720" s="1">
        <v>0.274287</v>
      </c>
    </row>
    <row r="3721" spans="1:3" x14ac:dyDescent="0.2">
      <c r="A3721" s="373">
        <v>41802.603441405299</v>
      </c>
      <c r="B3721" s="1">
        <v>32.934068000000003</v>
      </c>
      <c r="C3721" s="1">
        <v>0.27259499999999998</v>
      </c>
    </row>
    <row r="3722" spans="1:3" x14ac:dyDescent="0.2">
      <c r="A3722" s="374">
        <v>41802.603453100703</v>
      </c>
      <c r="B3722" s="1">
        <v>32.692169</v>
      </c>
      <c r="C3722" s="1">
        <v>0.270681</v>
      </c>
    </row>
    <row r="3723" spans="1:3" x14ac:dyDescent="0.2">
      <c r="A3723" s="374">
        <v>41802.603453107899</v>
      </c>
      <c r="B3723" s="1">
        <v>32.444699</v>
      </c>
      <c r="C3723" s="1">
        <v>0.26872299999999999</v>
      </c>
    </row>
    <row r="3724" spans="1:3" x14ac:dyDescent="0.2">
      <c r="A3724" s="374">
        <v>41802.603453115</v>
      </c>
      <c r="B3724" s="1">
        <v>32.285943000000003</v>
      </c>
      <c r="C3724" s="1">
        <v>0.26746700000000001</v>
      </c>
    </row>
    <row r="3725" spans="1:3" x14ac:dyDescent="0.2">
      <c r="A3725" s="374">
        <v>41802.603453122203</v>
      </c>
      <c r="B3725" s="1">
        <v>32.279342</v>
      </c>
      <c r="C3725" s="1">
        <v>0.26741399999999999</v>
      </c>
    </row>
    <row r="3726" spans="1:3" x14ac:dyDescent="0.2">
      <c r="A3726" s="374">
        <v>41802.603453129399</v>
      </c>
      <c r="B3726" s="1">
        <v>32.351393999999999</v>
      </c>
      <c r="C3726" s="1">
        <v>0.26798499999999997</v>
      </c>
    </row>
    <row r="3727" spans="1:3" x14ac:dyDescent="0.2">
      <c r="A3727" s="374">
        <v>41802.603453136602</v>
      </c>
      <c r="B3727" s="1">
        <v>32.433661000000001</v>
      </c>
      <c r="C3727" s="1">
        <v>0.26863599999999999</v>
      </c>
    </row>
    <row r="3728" spans="1:3" x14ac:dyDescent="0.2">
      <c r="A3728" s="374">
        <v>41802.603453143704</v>
      </c>
      <c r="B3728" s="1">
        <v>32.560954000000002</v>
      </c>
      <c r="C3728" s="1">
        <v>0.26964300000000002</v>
      </c>
    </row>
    <row r="3729" spans="1:3" x14ac:dyDescent="0.2">
      <c r="A3729" s="374">
        <v>41802.603453150899</v>
      </c>
      <c r="B3729" s="1">
        <v>32.761412</v>
      </c>
      <c r="C3729" s="1">
        <v>0.271229</v>
      </c>
    </row>
    <row r="3730" spans="1:3" x14ac:dyDescent="0.2">
      <c r="A3730" s="374">
        <v>41802.603453158103</v>
      </c>
      <c r="B3730" s="1">
        <v>33.000301</v>
      </c>
      <c r="C3730" s="1">
        <v>0.273119</v>
      </c>
    </row>
    <row r="3731" spans="1:3" x14ac:dyDescent="0.2">
      <c r="A3731" s="374">
        <v>41802.603453165299</v>
      </c>
      <c r="B3731" s="1">
        <v>33.219831999999997</v>
      </c>
      <c r="C3731" s="1">
        <v>0.27485599999999999</v>
      </c>
    </row>
    <row r="3732" spans="1:3" x14ac:dyDescent="0.2">
      <c r="A3732" s="375">
        <v>41802.6034646638</v>
      </c>
      <c r="B3732" s="1">
        <v>33.397094000000003</v>
      </c>
      <c r="C3732" s="1">
        <v>0.27625899999999998</v>
      </c>
    </row>
    <row r="3733" spans="1:3" x14ac:dyDescent="0.2">
      <c r="A3733" s="375">
        <v>41802.603464671003</v>
      </c>
      <c r="B3733" s="1">
        <v>33.561858999999998</v>
      </c>
      <c r="C3733" s="1">
        <v>0.277563</v>
      </c>
    </row>
    <row r="3734" spans="1:3" x14ac:dyDescent="0.2">
      <c r="A3734" s="375">
        <v>41802.603464678199</v>
      </c>
      <c r="B3734" s="1">
        <v>33.732979999999998</v>
      </c>
      <c r="C3734" s="1">
        <v>0.27891700000000003</v>
      </c>
    </row>
    <row r="3735" spans="1:3" x14ac:dyDescent="0.2">
      <c r="A3735" s="375">
        <v>41802.603464685402</v>
      </c>
      <c r="B3735" s="1">
        <v>33.853503000000003</v>
      </c>
      <c r="C3735" s="1">
        <v>0.27987000000000001</v>
      </c>
    </row>
    <row r="3736" spans="1:3" x14ac:dyDescent="0.2">
      <c r="A3736" s="375">
        <v>41802.603464692504</v>
      </c>
      <c r="B3736" s="1">
        <v>33.921233000000001</v>
      </c>
      <c r="C3736" s="1">
        <v>0.28040599999999999</v>
      </c>
    </row>
    <row r="3737" spans="1:3" x14ac:dyDescent="0.2">
      <c r="A3737" s="375">
        <v>41802.6034646997</v>
      </c>
      <c r="B3737" s="1">
        <v>33.99409</v>
      </c>
      <c r="C3737" s="1">
        <v>0.28098299999999998</v>
      </c>
    </row>
    <row r="3738" spans="1:3" x14ac:dyDescent="0.2">
      <c r="A3738" s="375">
        <v>41802.603464706903</v>
      </c>
      <c r="B3738" s="1">
        <v>34.101787000000002</v>
      </c>
      <c r="C3738" s="1">
        <v>0.281835</v>
      </c>
    </row>
    <row r="3739" spans="1:3" x14ac:dyDescent="0.2">
      <c r="A3739" s="375">
        <v>41802.603464714099</v>
      </c>
      <c r="B3739" s="1">
        <v>34.221727000000001</v>
      </c>
      <c r="C3739" s="1">
        <v>0.28278399999999998</v>
      </c>
    </row>
    <row r="3740" spans="1:3" x14ac:dyDescent="0.2">
      <c r="A3740" s="375">
        <v>41802.603464721302</v>
      </c>
      <c r="B3740" s="1">
        <v>34.340308</v>
      </c>
      <c r="C3740" s="1">
        <v>0.28372199999999997</v>
      </c>
    </row>
    <row r="3741" spans="1:3" x14ac:dyDescent="0.2">
      <c r="A3741" s="375">
        <v>41802.603464728403</v>
      </c>
      <c r="B3741" s="1">
        <v>34.433990000000001</v>
      </c>
      <c r="C3741" s="1">
        <v>0.28446300000000002</v>
      </c>
    </row>
    <row r="3742" spans="1:3" x14ac:dyDescent="0.2">
      <c r="A3742" s="376">
        <v>41802.603476226999</v>
      </c>
      <c r="B3742" s="1">
        <v>34.398527999999999</v>
      </c>
      <c r="C3742" s="1">
        <v>0.28418300000000002</v>
      </c>
    </row>
    <row r="3743" spans="1:3" x14ac:dyDescent="0.2">
      <c r="A3743" s="376">
        <v>41802.603476234202</v>
      </c>
      <c r="B3743" s="1">
        <v>34.216047000000003</v>
      </c>
      <c r="C3743" s="1">
        <v>0.28273900000000002</v>
      </c>
    </row>
    <row r="3744" spans="1:3" x14ac:dyDescent="0.2">
      <c r="A3744" s="376">
        <v>41802.603476241398</v>
      </c>
      <c r="B3744" s="1">
        <v>33.840186000000003</v>
      </c>
      <c r="C3744" s="1">
        <v>0.27976499999999999</v>
      </c>
    </row>
    <row r="3745" spans="1:3" x14ac:dyDescent="0.2">
      <c r="A3745" s="376">
        <v>41802.6034762485</v>
      </c>
      <c r="B3745" s="1">
        <v>33.258563000000002</v>
      </c>
      <c r="C3745" s="1">
        <v>0.27516299999999999</v>
      </c>
    </row>
    <row r="3746" spans="1:3" x14ac:dyDescent="0.2">
      <c r="A3746" s="376">
        <v>41802.603476255703</v>
      </c>
      <c r="B3746" s="1">
        <v>32.507831000000003</v>
      </c>
      <c r="C3746" s="1">
        <v>0.26922200000000002</v>
      </c>
    </row>
    <row r="3747" spans="1:3" x14ac:dyDescent="0.2">
      <c r="A3747" s="376">
        <v>41802.603476262899</v>
      </c>
      <c r="B3747" s="1">
        <v>31.604092000000001</v>
      </c>
      <c r="C3747" s="1">
        <v>0.262071</v>
      </c>
    </row>
    <row r="3748" spans="1:3" x14ac:dyDescent="0.2">
      <c r="A3748" s="376">
        <v>41802.603476270102</v>
      </c>
      <c r="B3748" s="1">
        <v>30.538881</v>
      </c>
      <c r="C3748" s="1">
        <v>0.25364300000000001</v>
      </c>
    </row>
    <row r="3749" spans="1:3" x14ac:dyDescent="0.2">
      <c r="A3749" s="376">
        <v>41802.603476277203</v>
      </c>
      <c r="B3749" s="1">
        <v>29.573184000000001</v>
      </c>
      <c r="C3749" s="1">
        <v>0.246002</v>
      </c>
    </row>
    <row r="3750" spans="1:3" x14ac:dyDescent="0.2">
      <c r="A3750" s="376">
        <v>41802.603476284399</v>
      </c>
      <c r="B3750" s="1">
        <v>28.793323000000001</v>
      </c>
      <c r="C3750" s="1">
        <v>0.23983099999999999</v>
      </c>
    </row>
    <row r="3751" spans="1:3" x14ac:dyDescent="0.2">
      <c r="A3751" s="376">
        <v>41802.603476291602</v>
      </c>
      <c r="B3751" s="1">
        <v>28.238441999999999</v>
      </c>
      <c r="C3751" s="1">
        <v>0.23544000000000001</v>
      </c>
    </row>
    <row r="3752" spans="1:3" x14ac:dyDescent="0.2">
      <c r="A3752" s="377">
        <v>41802.603487790198</v>
      </c>
      <c r="B3752" s="1">
        <v>28.015540999999999</v>
      </c>
      <c r="C3752" s="1">
        <v>0.23367599999999999</v>
      </c>
    </row>
    <row r="3753" spans="1:3" x14ac:dyDescent="0.2">
      <c r="A3753" s="377">
        <v>41802.6034877973</v>
      </c>
      <c r="B3753" s="1">
        <v>28.093679999999999</v>
      </c>
      <c r="C3753" s="1">
        <v>0.234295</v>
      </c>
    </row>
    <row r="3754" spans="1:3" x14ac:dyDescent="0.2">
      <c r="A3754" s="377">
        <v>41802.603487804503</v>
      </c>
      <c r="B3754" s="1">
        <v>28.426227000000001</v>
      </c>
      <c r="C3754" s="1">
        <v>0.236926</v>
      </c>
    </row>
    <row r="3755" spans="1:3" x14ac:dyDescent="0.2">
      <c r="A3755" s="377">
        <v>41802.603487811699</v>
      </c>
      <c r="B3755" s="1">
        <v>29.030784000000001</v>
      </c>
      <c r="C3755" s="1">
        <v>0.24171000000000001</v>
      </c>
    </row>
    <row r="3756" spans="1:3" x14ac:dyDescent="0.2">
      <c r="A3756" s="377">
        <v>41802.603487818902</v>
      </c>
      <c r="B3756" s="1">
        <v>29.813562999999998</v>
      </c>
      <c r="C3756" s="1">
        <v>0.24790400000000001</v>
      </c>
    </row>
    <row r="3757" spans="1:3" x14ac:dyDescent="0.2">
      <c r="A3757" s="377">
        <v>41802.603487826003</v>
      </c>
      <c r="B3757" s="1">
        <v>30.749124999999999</v>
      </c>
      <c r="C3757" s="1">
        <v>0.25530599999999998</v>
      </c>
    </row>
    <row r="3758" spans="1:3" x14ac:dyDescent="0.2">
      <c r="A3758" s="377">
        <v>41802.603487833199</v>
      </c>
      <c r="B3758" s="1">
        <v>31.828527999999999</v>
      </c>
      <c r="C3758" s="1">
        <v>0.263847</v>
      </c>
    </row>
    <row r="3759" spans="1:3" x14ac:dyDescent="0.2">
      <c r="A3759" s="377">
        <v>41802.603487840403</v>
      </c>
      <c r="B3759" s="1">
        <v>32.786971000000001</v>
      </c>
      <c r="C3759" s="1">
        <v>0.27143099999999998</v>
      </c>
    </row>
    <row r="3760" spans="1:3" x14ac:dyDescent="0.2">
      <c r="A3760" s="377">
        <v>41802.603487847598</v>
      </c>
      <c r="B3760" s="1">
        <v>33.601396000000001</v>
      </c>
      <c r="C3760" s="1">
        <v>0.27787499999999998</v>
      </c>
    </row>
    <row r="3761" spans="1:3" x14ac:dyDescent="0.2">
      <c r="A3761" s="377">
        <v>41802.603487854802</v>
      </c>
      <c r="B3761" s="1">
        <v>34.365676000000001</v>
      </c>
      <c r="C3761" s="1">
        <v>0.28392299999999998</v>
      </c>
    </row>
    <row r="3762" spans="1:3" x14ac:dyDescent="0.2">
      <c r="A3762" s="378">
        <v>41802.6034993418</v>
      </c>
      <c r="B3762" s="1">
        <v>35.045623999999997</v>
      </c>
      <c r="C3762" s="1">
        <v>0.28930299999999998</v>
      </c>
    </row>
    <row r="3763" spans="1:3" x14ac:dyDescent="0.2">
      <c r="A3763" s="378">
        <v>41802.603499348901</v>
      </c>
      <c r="B3763" s="1">
        <v>35.578276000000002</v>
      </c>
      <c r="C3763" s="1">
        <v>0.293518</v>
      </c>
    </row>
    <row r="3764" spans="1:3" x14ac:dyDescent="0.2">
      <c r="A3764" s="378">
        <v>41802.603499356097</v>
      </c>
      <c r="B3764" s="1">
        <v>35.871194000000003</v>
      </c>
      <c r="C3764" s="1">
        <v>0.29583500000000001</v>
      </c>
    </row>
    <row r="3765" spans="1:3" x14ac:dyDescent="0.2">
      <c r="A3765" s="378">
        <v>41802.6034993633</v>
      </c>
      <c r="B3765" s="1">
        <v>35.892401999999997</v>
      </c>
      <c r="C3765" s="1">
        <v>0.29600300000000002</v>
      </c>
    </row>
    <row r="3766" spans="1:3" x14ac:dyDescent="0.2">
      <c r="A3766" s="378">
        <v>41802.603499370503</v>
      </c>
      <c r="B3766" s="1">
        <v>35.847414999999998</v>
      </c>
      <c r="C3766" s="1">
        <v>0.29564699999999999</v>
      </c>
    </row>
    <row r="3767" spans="1:3" x14ac:dyDescent="0.2">
      <c r="A3767" s="378">
        <v>41802.603499377597</v>
      </c>
      <c r="B3767" s="1">
        <v>35.820757</v>
      </c>
      <c r="C3767" s="1">
        <v>0.29543599999999998</v>
      </c>
    </row>
    <row r="3768" spans="1:3" x14ac:dyDescent="0.2">
      <c r="A3768" s="378">
        <v>41802.603499384801</v>
      </c>
      <c r="B3768" s="1">
        <v>35.728088999999997</v>
      </c>
      <c r="C3768" s="1">
        <v>0.29470299999999999</v>
      </c>
    </row>
    <row r="3769" spans="1:3" x14ac:dyDescent="0.2">
      <c r="A3769" s="378">
        <v>41802.603499391997</v>
      </c>
      <c r="B3769" s="1">
        <v>35.638575000000003</v>
      </c>
      <c r="C3769" s="1">
        <v>0.29399500000000001</v>
      </c>
    </row>
    <row r="3770" spans="1:3" x14ac:dyDescent="0.2">
      <c r="A3770" s="378">
        <v>41802.6034993992</v>
      </c>
      <c r="B3770" s="1">
        <v>35.575634999999998</v>
      </c>
      <c r="C3770" s="1">
        <v>0.29349700000000001</v>
      </c>
    </row>
    <row r="3771" spans="1:3" x14ac:dyDescent="0.2">
      <c r="A3771" s="378">
        <v>41802.603499406301</v>
      </c>
      <c r="B3771" s="1">
        <v>35.641976</v>
      </c>
      <c r="C3771" s="1">
        <v>0.29402200000000001</v>
      </c>
    </row>
    <row r="3772" spans="1:3" x14ac:dyDescent="0.2">
      <c r="A3772" s="379">
        <v>41802.603510881803</v>
      </c>
      <c r="B3772" s="1">
        <v>35.755429999999997</v>
      </c>
      <c r="C3772" s="1">
        <v>0.29491899999999999</v>
      </c>
    </row>
    <row r="3773" spans="1:3" x14ac:dyDescent="0.2">
      <c r="A3773" s="379">
        <v>41802.603510888897</v>
      </c>
      <c r="B3773" s="1">
        <v>35.815837000000002</v>
      </c>
      <c r="C3773" s="1">
        <v>0.29539700000000002</v>
      </c>
    </row>
    <row r="3774" spans="1:3" x14ac:dyDescent="0.2">
      <c r="A3774" s="379">
        <v>41802.6035108961</v>
      </c>
      <c r="B3774" s="1">
        <v>35.726416</v>
      </c>
      <c r="C3774" s="1">
        <v>0.29469000000000001</v>
      </c>
    </row>
    <row r="3775" spans="1:3" x14ac:dyDescent="0.2">
      <c r="A3775" s="379">
        <v>41802.603510903296</v>
      </c>
      <c r="B3775" s="1">
        <v>35.540925999999999</v>
      </c>
      <c r="C3775" s="1">
        <v>0.29322199999999998</v>
      </c>
    </row>
    <row r="3776" spans="1:3" x14ac:dyDescent="0.2">
      <c r="A3776" s="379">
        <v>41802.6035109105</v>
      </c>
      <c r="B3776" s="1">
        <v>35.233009000000003</v>
      </c>
      <c r="C3776" s="1">
        <v>0.29078599999999999</v>
      </c>
    </row>
    <row r="3777" spans="1:3" x14ac:dyDescent="0.2">
      <c r="A3777" s="379">
        <v>41802.603510917601</v>
      </c>
      <c r="B3777" s="1">
        <v>34.756275000000002</v>
      </c>
      <c r="C3777" s="1">
        <v>0.28701399999999999</v>
      </c>
    </row>
    <row r="3778" spans="1:3" x14ac:dyDescent="0.2">
      <c r="A3778" s="379">
        <v>41802.603510924797</v>
      </c>
      <c r="B3778" s="1">
        <v>34.054251999999998</v>
      </c>
      <c r="C3778" s="1">
        <v>0.28145900000000001</v>
      </c>
    </row>
    <row r="3779" spans="1:3" x14ac:dyDescent="0.2">
      <c r="A3779" s="379">
        <v>41802.603510932</v>
      </c>
      <c r="B3779" s="1">
        <v>33.395887999999999</v>
      </c>
      <c r="C3779" s="1">
        <v>0.27624900000000002</v>
      </c>
    </row>
    <row r="3780" spans="1:3" x14ac:dyDescent="0.2">
      <c r="A3780" s="379">
        <v>41802.603510939203</v>
      </c>
      <c r="B3780" s="1">
        <v>32.826262999999997</v>
      </c>
      <c r="C3780" s="1">
        <v>0.27174199999999998</v>
      </c>
    </row>
    <row r="3781" spans="1:3" x14ac:dyDescent="0.2">
      <c r="A3781" s="379">
        <v>41802.603510946297</v>
      </c>
      <c r="B3781" s="1">
        <v>32.314658000000001</v>
      </c>
      <c r="C3781" s="1">
        <v>0.26769399999999999</v>
      </c>
    </row>
    <row r="3782" spans="1:3" x14ac:dyDescent="0.2">
      <c r="A3782" s="380">
        <v>41802.603522468104</v>
      </c>
      <c r="B3782" s="1">
        <v>31.897793</v>
      </c>
      <c r="C3782" s="1">
        <v>0.26439499999999999</v>
      </c>
    </row>
    <row r="3783" spans="1:3" x14ac:dyDescent="0.2">
      <c r="A3783" s="380">
        <v>41802.6035224753</v>
      </c>
      <c r="B3783" s="1">
        <v>31.604959999999998</v>
      </c>
      <c r="C3783" s="1">
        <v>0.26207799999999998</v>
      </c>
    </row>
    <row r="3784" spans="1:3" x14ac:dyDescent="0.2">
      <c r="A3784" s="380">
        <v>41802.603522482401</v>
      </c>
      <c r="B3784" s="1">
        <v>31.519621999999998</v>
      </c>
      <c r="C3784" s="1">
        <v>0.261403</v>
      </c>
    </row>
    <row r="3785" spans="1:3" x14ac:dyDescent="0.2">
      <c r="A3785" s="380">
        <v>41802.603522489597</v>
      </c>
      <c r="B3785" s="1">
        <v>31.628017</v>
      </c>
      <c r="C3785" s="1">
        <v>0.26226100000000002</v>
      </c>
    </row>
    <row r="3786" spans="1:3" x14ac:dyDescent="0.2">
      <c r="A3786" s="380">
        <v>41802.6035224968</v>
      </c>
      <c r="B3786" s="1">
        <v>31.716778000000001</v>
      </c>
      <c r="C3786" s="1">
        <v>0.262963</v>
      </c>
    </row>
    <row r="3787" spans="1:3" x14ac:dyDescent="0.2">
      <c r="A3787" s="380">
        <v>41802.603522504003</v>
      </c>
      <c r="B3787" s="1">
        <v>31.809837999999999</v>
      </c>
      <c r="C3787" s="1">
        <v>0.26369900000000002</v>
      </c>
    </row>
    <row r="3788" spans="1:3" x14ac:dyDescent="0.2">
      <c r="A3788" s="380">
        <v>41802.603522511097</v>
      </c>
      <c r="B3788" s="1">
        <v>32.056041999999998</v>
      </c>
      <c r="C3788" s="1">
        <v>0.265648</v>
      </c>
    </row>
    <row r="3789" spans="1:3" x14ac:dyDescent="0.2">
      <c r="A3789" s="380">
        <v>41802.6035225183</v>
      </c>
      <c r="B3789" s="1">
        <v>32.309837999999999</v>
      </c>
      <c r="C3789" s="1">
        <v>0.26765600000000001</v>
      </c>
    </row>
    <row r="3790" spans="1:3" x14ac:dyDescent="0.2">
      <c r="A3790" s="380">
        <v>41802.603522525496</v>
      </c>
      <c r="B3790" s="1">
        <v>32.525008999999997</v>
      </c>
      <c r="C3790" s="1">
        <v>0.26935799999999999</v>
      </c>
    </row>
    <row r="3791" spans="1:3" x14ac:dyDescent="0.2">
      <c r="A3791" s="380">
        <v>41802.6035225327</v>
      </c>
      <c r="B3791" s="1">
        <v>32.686635000000003</v>
      </c>
      <c r="C3791" s="1">
        <v>0.27063700000000002</v>
      </c>
    </row>
    <row r="3792" spans="1:3" x14ac:dyDescent="0.2">
      <c r="A3792" s="381">
        <v>41802.6035340081</v>
      </c>
      <c r="B3792" s="1">
        <v>32.858745999999996</v>
      </c>
      <c r="C3792" s="1">
        <v>0.27199899999999999</v>
      </c>
    </row>
    <row r="3793" spans="1:3" x14ac:dyDescent="0.2">
      <c r="A3793" s="381">
        <v>41802.603534015303</v>
      </c>
      <c r="B3793" s="1">
        <v>33.072467000000003</v>
      </c>
      <c r="C3793" s="1">
        <v>0.27368999999999999</v>
      </c>
    </row>
    <row r="3794" spans="1:3" x14ac:dyDescent="0.2">
      <c r="A3794" s="381">
        <v>41802.603534022397</v>
      </c>
      <c r="B3794" s="1">
        <v>33.304917000000003</v>
      </c>
      <c r="C3794" s="1">
        <v>0.27552900000000002</v>
      </c>
    </row>
    <row r="3795" spans="1:3" x14ac:dyDescent="0.2">
      <c r="A3795" s="381">
        <v>41802.6035340296</v>
      </c>
      <c r="B3795" s="1">
        <v>33.474041999999997</v>
      </c>
      <c r="C3795" s="1">
        <v>0.276868</v>
      </c>
    </row>
    <row r="3796" spans="1:3" x14ac:dyDescent="0.2">
      <c r="A3796" s="381">
        <v>41802.603534036803</v>
      </c>
      <c r="B3796" s="1">
        <v>33.655157000000003</v>
      </c>
      <c r="C3796" s="1">
        <v>0.27830100000000002</v>
      </c>
    </row>
    <row r="3797" spans="1:3" x14ac:dyDescent="0.2">
      <c r="A3797" s="381">
        <v>41802.603534043999</v>
      </c>
      <c r="B3797" s="1">
        <v>33.858407999999997</v>
      </c>
      <c r="C3797" s="1">
        <v>0.27990900000000002</v>
      </c>
    </row>
    <row r="3798" spans="1:3" x14ac:dyDescent="0.2">
      <c r="A3798" s="381">
        <v>41802.603534051101</v>
      </c>
      <c r="B3798" s="1">
        <v>34.057706000000003</v>
      </c>
      <c r="C3798" s="1">
        <v>0.28148600000000001</v>
      </c>
    </row>
    <row r="3799" spans="1:3" x14ac:dyDescent="0.2">
      <c r="A3799" s="381">
        <v>41802.603534058297</v>
      </c>
      <c r="B3799" s="1">
        <v>34.182519999999997</v>
      </c>
      <c r="C3799" s="1">
        <v>0.282474</v>
      </c>
    </row>
    <row r="3800" spans="1:3" x14ac:dyDescent="0.2">
      <c r="A3800" s="381">
        <v>41802.6035340655</v>
      </c>
      <c r="B3800" s="1">
        <v>34.241667999999997</v>
      </c>
      <c r="C3800" s="1">
        <v>0.28294200000000003</v>
      </c>
    </row>
    <row r="3801" spans="1:3" x14ac:dyDescent="0.2">
      <c r="A3801" s="381">
        <v>41802.603534072703</v>
      </c>
      <c r="B3801" s="1">
        <v>34.223393000000002</v>
      </c>
      <c r="C3801" s="1">
        <v>0.28279700000000002</v>
      </c>
    </row>
    <row r="3802" spans="1:3" x14ac:dyDescent="0.2">
      <c r="A3802" s="382">
        <v>41802.603545571197</v>
      </c>
      <c r="B3802" s="1">
        <v>34.112363999999999</v>
      </c>
      <c r="C3802" s="1">
        <v>0.281918</v>
      </c>
    </row>
    <row r="3803" spans="1:3" x14ac:dyDescent="0.2">
      <c r="A3803" s="382">
        <v>41802.6035455784</v>
      </c>
      <c r="B3803" s="1">
        <v>33.936492000000001</v>
      </c>
      <c r="C3803" s="1">
        <v>0.28052700000000003</v>
      </c>
    </row>
    <row r="3804" spans="1:3" x14ac:dyDescent="0.2">
      <c r="A3804" s="382">
        <v>41802.603545585604</v>
      </c>
      <c r="B3804" s="1">
        <v>33.716392999999997</v>
      </c>
      <c r="C3804" s="1">
        <v>0.27878500000000001</v>
      </c>
    </row>
    <row r="3805" spans="1:3" x14ac:dyDescent="0.2">
      <c r="A3805" s="382">
        <v>41802.603545592799</v>
      </c>
      <c r="B3805" s="1">
        <v>33.463273000000001</v>
      </c>
      <c r="C3805" s="1">
        <v>0.27678199999999997</v>
      </c>
    </row>
    <row r="3806" spans="1:3" x14ac:dyDescent="0.2">
      <c r="A3806" s="382">
        <v>41802.603545600003</v>
      </c>
      <c r="B3806" s="1">
        <v>33.207397999999998</v>
      </c>
      <c r="C3806" s="1">
        <v>0.274758</v>
      </c>
    </row>
    <row r="3807" spans="1:3" x14ac:dyDescent="0.2">
      <c r="A3807" s="382">
        <v>41802.603545607097</v>
      </c>
      <c r="B3807" s="1">
        <v>32.957732</v>
      </c>
      <c r="C3807" s="1">
        <v>0.27278200000000002</v>
      </c>
    </row>
    <row r="3808" spans="1:3" x14ac:dyDescent="0.2">
      <c r="A3808" s="382">
        <v>41802.6035456143</v>
      </c>
      <c r="B3808" s="1">
        <v>32.713223999999997</v>
      </c>
      <c r="C3808" s="1">
        <v>0.27084799999999998</v>
      </c>
    </row>
    <row r="3809" spans="1:3" x14ac:dyDescent="0.2">
      <c r="A3809" s="382">
        <v>41802.603545621503</v>
      </c>
      <c r="B3809" s="1">
        <v>32.527396000000003</v>
      </c>
      <c r="C3809" s="1">
        <v>0.26937699999999998</v>
      </c>
    </row>
    <row r="3810" spans="1:3" x14ac:dyDescent="0.2">
      <c r="A3810" s="382">
        <v>41802.603545628699</v>
      </c>
      <c r="B3810" s="1">
        <v>32.397033</v>
      </c>
      <c r="C3810" s="1">
        <v>0.26834599999999997</v>
      </c>
    </row>
    <row r="3811" spans="1:3" x14ac:dyDescent="0.2">
      <c r="A3811" s="382">
        <v>41802.6035456358</v>
      </c>
      <c r="B3811" s="1">
        <v>32.298454999999997</v>
      </c>
      <c r="C3811" s="1">
        <v>0.26756600000000003</v>
      </c>
    </row>
    <row r="3812" spans="1:3" x14ac:dyDescent="0.2">
      <c r="A3812" s="383">
        <v>41802.603557296497</v>
      </c>
      <c r="B3812" s="1">
        <v>32.269226000000003</v>
      </c>
      <c r="C3812" s="1">
        <v>0.26733400000000002</v>
      </c>
    </row>
    <row r="3813" spans="1:3" x14ac:dyDescent="0.2">
      <c r="A3813" s="383">
        <v>41802.603557303599</v>
      </c>
      <c r="B3813" s="1">
        <v>32.313929000000002</v>
      </c>
      <c r="C3813" s="1">
        <v>0.26768799999999998</v>
      </c>
    </row>
    <row r="3814" spans="1:3" x14ac:dyDescent="0.2">
      <c r="A3814" s="383">
        <v>41802.603557310802</v>
      </c>
      <c r="B3814" s="1">
        <v>32.421894000000002</v>
      </c>
      <c r="C3814" s="1">
        <v>0.268542</v>
      </c>
    </row>
    <row r="3815" spans="1:3" x14ac:dyDescent="0.2">
      <c r="A3815" s="383">
        <v>41802.603557317998</v>
      </c>
      <c r="B3815" s="1">
        <v>32.614882999999999</v>
      </c>
      <c r="C3815" s="1">
        <v>0.270069</v>
      </c>
    </row>
    <row r="3816" spans="1:3" x14ac:dyDescent="0.2">
      <c r="A3816" s="383">
        <v>41802.603557325201</v>
      </c>
      <c r="B3816" s="1">
        <v>32.847555</v>
      </c>
      <c r="C3816" s="1">
        <v>0.27190999999999999</v>
      </c>
    </row>
    <row r="3817" spans="1:3" x14ac:dyDescent="0.2">
      <c r="A3817" s="383">
        <v>41802.603557332302</v>
      </c>
      <c r="B3817" s="1">
        <v>33.068330000000003</v>
      </c>
      <c r="C3817" s="1">
        <v>0.27365699999999998</v>
      </c>
    </row>
    <row r="3818" spans="1:3" x14ac:dyDescent="0.2">
      <c r="A3818" s="383">
        <v>41802.603557339498</v>
      </c>
      <c r="B3818" s="1">
        <v>33.262293999999997</v>
      </c>
      <c r="C3818" s="1">
        <v>0.27519199999999999</v>
      </c>
    </row>
    <row r="3819" spans="1:3" x14ac:dyDescent="0.2">
      <c r="A3819" s="383">
        <v>41802.603557346702</v>
      </c>
      <c r="B3819" s="1">
        <v>33.335994999999997</v>
      </c>
      <c r="C3819" s="1">
        <v>0.27577499999999999</v>
      </c>
    </row>
    <row r="3820" spans="1:3" x14ac:dyDescent="0.2">
      <c r="A3820" s="383">
        <v>41802.603557353897</v>
      </c>
      <c r="B3820" s="1">
        <v>33.313521000000001</v>
      </c>
      <c r="C3820" s="1">
        <v>0.27559800000000001</v>
      </c>
    </row>
    <row r="3821" spans="1:3" x14ac:dyDescent="0.2">
      <c r="A3821" s="383">
        <v>41802.603557360999</v>
      </c>
      <c r="B3821" s="1">
        <v>33.230409000000002</v>
      </c>
      <c r="C3821" s="1">
        <v>0.27494000000000002</v>
      </c>
    </row>
    <row r="3822" spans="1:3" x14ac:dyDescent="0.2">
      <c r="A3822" s="384">
        <v>41802.603568859602</v>
      </c>
      <c r="B3822" s="1">
        <v>33.112879999999997</v>
      </c>
      <c r="C3822" s="1">
        <v>0.27400999999999998</v>
      </c>
    </row>
    <row r="3823" spans="1:3" x14ac:dyDescent="0.2">
      <c r="A3823" s="384">
        <v>41802.603568866798</v>
      </c>
      <c r="B3823" s="1">
        <v>32.984627000000003</v>
      </c>
      <c r="C3823" s="1">
        <v>0.27299499999999999</v>
      </c>
    </row>
    <row r="3824" spans="1:3" x14ac:dyDescent="0.2">
      <c r="A3824" s="384">
        <v>41802.603568874001</v>
      </c>
      <c r="B3824" s="1">
        <v>32.881574000000001</v>
      </c>
      <c r="C3824" s="1">
        <v>0.27217999999999998</v>
      </c>
    </row>
    <row r="3825" spans="1:3" x14ac:dyDescent="0.2">
      <c r="A3825" s="384">
        <v>41802.603568881103</v>
      </c>
      <c r="B3825" s="1">
        <v>32.823023999999997</v>
      </c>
      <c r="C3825" s="1">
        <v>0.27171600000000001</v>
      </c>
    </row>
    <row r="3826" spans="1:3" x14ac:dyDescent="0.2">
      <c r="A3826" s="384">
        <v>41802.603568888298</v>
      </c>
      <c r="B3826" s="1">
        <v>32.872523999999999</v>
      </c>
      <c r="C3826" s="1">
        <v>0.27210800000000002</v>
      </c>
    </row>
    <row r="3827" spans="1:3" x14ac:dyDescent="0.2">
      <c r="A3827" s="384">
        <v>41802.603568895502</v>
      </c>
      <c r="B3827" s="1">
        <v>33.002926000000002</v>
      </c>
      <c r="C3827" s="1">
        <v>0.27313999999999999</v>
      </c>
    </row>
    <row r="3828" spans="1:3" x14ac:dyDescent="0.2">
      <c r="A3828" s="384">
        <v>41802.603568902698</v>
      </c>
      <c r="B3828" s="1">
        <v>33.178812999999998</v>
      </c>
      <c r="C3828" s="1">
        <v>0.274532</v>
      </c>
    </row>
    <row r="3829" spans="1:3" x14ac:dyDescent="0.2">
      <c r="A3829" s="384">
        <v>41802.603568909799</v>
      </c>
      <c r="B3829" s="1">
        <v>33.314633999999998</v>
      </c>
      <c r="C3829" s="1">
        <v>0.27560600000000002</v>
      </c>
    </row>
    <row r="3830" spans="1:3" x14ac:dyDescent="0.2">
      <c r="A3830" s="384">
        <v>41802.603568917002</v>
      </c>
      <c r="B3830" s="1">
        <v>33.374865</v>
      </c>
      <c r="C3830" s="1">
        <v>0.27608300000000002</v>
      </c>
    </row>
    <row r="3831" spans="1:3" x14ac:dyDescent="0.2">
      <c r="A3831" s="384">
        <v>41802.603568924198</v>
      </c>
      <c r="B3831" s="1">
        <v>33.379862000000003</v>
      </c>
      <c r="C3831" s="1">
        <v>0.27612199999999998</v>
      </c>
    </row>
    <row r="3832" spans="1:3" x14ac:dyDescent="0.2">
      <c r="A3832" s="385">
        <v>41802.603580388102</v>
      </c>
      <c r="B3832" s="1">
        <v>33.43188</v>
      </c>
      <c r="C3832" s="1">
        <v>0.276534</v>
      </c>
    </row>
    <row r="3833" spans="1:3" x14ac:dyDescent="0.2">
      <c r="A3833" s="385">
        <v>41802.603580395204</v>
      </c>
      <c r="B3833" s="1">
        <v>33.517747</v>
      </c>
      <c r="C3833" s="1">
        <v>0.27721299999999999</v>
      </c>
    </row>
    <row r="3834" spans="1:3" x14ac:dyDescent="0.2">
      <c r="A3834" s="385">
        <v>41802.6035804024</v>
      </c>
      <c r="B3834" s="1">
        <v>33.626227</v>
      </c>
      <c r="C3834" s="1">
        <v>0.27807199999999999</v>
      </c>
    </row>
    <row r="3835" spans="1:3" x14ac:dyDescent="0.2">
      <c r="A3835" s="385">
        <v>41802.603580409603</v>
      </c>
      <c r="B3835" s="1">
        <v>33.779800999999999</v>
      </c>
      <c r="C3835" s="1">
        <v>0.27928700000000001</v>
      </c>
    </row>
    <row r="3836" spans="1:3" x14ac:dyDescent="0.2">
      <c r="A3836" s="385">
        <v>41802.603580416799</v>
      </c>
      <c r="B3836" s="1">
        <v>34.062618999999998</v>
      </c>
      <c r="C3836" s="1">
        <v>0.28152500000000003</v>
      </c>
    </row>
    <row r="3837" spans="1:3" x14ac:dyDescent="0.2">
      <c r="A3837" s="385">
        <v>41802.6035804239</v>
      </c>
      <c r="B3837" s="1">
        <v>34.496408000000002</v>
      </c>
      <c r="C3837" s="1">
        <v>0.28495700000000002</v>
      </c>
    </row>
    <row r="3838" spans="1:3" x14ac:dyDescent="0.2">
      <c r="A3838" s="385">
        <v>41802.603580431103</v>
      </c>
      <c r="B3838" s="1">
        <v>35.027048999999998</v>
      </c>
      <c r="C3838" s="1">
        <v>0.28915600000000002</v>
      </c>
    </row>
    <row r="3839" spans="1:3" x14ac:dyDescent="0.2">
      <c r="A3839" s="385">
        <v>41802.603580438299</v>
      </c>
      <c r="B3839" s="1">
        <v>35.472420999999997</v>
      </c>
      <c r="C3839" s="1">
        <v>0.29268</v>
      </c>
    </row>
    <row r="3840" spans="1:3" x14ac:dyDescent="0.2">
      <c r="A3840" s="385">
        <v>41802.603580445502</v>
      </c>
      <c r="B3840" s="1">
        <v>35.833207000000002</v>
      </c>
      <c r="C3840" s="1">
        <v>0.29553499999999999</v>
      </c>
    </row>
    <row r="3841" spans="1:3" x14ac:dyDescent="0.2">
      <c r="A3841" s="385">
        <v>41802.603580452604</v>
      </c>
      <c r="B3841" s="1">
        <v>36.116024000000003</v>
      </c>
      <c r="C3841" s="1">
        <v>0.29777300000000001</v>
      </c>
    </row>
    <row r="3842" spans="1:3" x14ac:dyDescent="0.2">
      <c r="A3842" s="386">
        <v>41802.6035919512</v>
      </c>
      <c r="B3842" s="1">
        <v>36.245373999999998</v>
      </c>
      <c r="C3842" s="1">
        <v>0.29879600000000001</v>
      </c>
    </row>
    <row r="3843" spans="1:3" x14ac:dyDescent="0.2">
      <c r="A3843" s="386">
        <v>41802.603591958403</v>
      </c>
      <c r="B3843" s="1">
        <v>36.182763999999999</v>
      </c>
      <c r="C3843" s="1">
        <v>0.29830099999999998</v>
      </c>
    </row>
    <row r="3844" spans="1:3" x14ac:dyDescent="0.2">
      <c r="A3844" s="386">
        <v>41802.603591965599</v>
      </c>
      <c r="B3844" s="1">
        <v>35.950313999999999</v>
      </c>
      <c r="C3844" s="1">
        <v>0.296462</v>
      </c>
    </row>
    <row r="3845" spans="1:3" x14ac:dyDescent="0.2">
      <c r="A3845" s="386">
        <v>41802.603591972802</v>
      </c>
      <c r="B3845" s="1">
        <v>35.599989999999998</v>
      </c>
      <c r="C3845" s="1">
        <v>0.29369000000000001</v>
      </c>
    </row>
    <row r="3846" spans="1:3" x14ac:dyDescent="0.2">
      <c r="A3846" s="386">
        <v>41802.603591979903</v>
      </c>
      <c r="B3846" s="1">
        <v>35.208371</v>
      </c>
      <c r="C3846" s="1">
        <v>0.29059099999999999</v>
      </c>
    </row>
    <row r="3847" spans="1:3" x14ac:dyDescent="0.2">
      <c r="A3847" s="386">
        <v>41802.603591987099</v>
      </c>
      <c r="B3847" s="1">
        <v>34.787852000000001</v>
      </c>
      <c r="C3847" s="1">
        <v>0.28726299999999999</v>
      </c>
    </row>
    <row r="3848" spans="1:3" x14ac:dyDescent="0.2">
      <c r="A3848" s="386">
        <v>41802.603591994302</v>
      </c>
      <c r="B3848" s="1">
        <v>34.376975000000002</v>
      </c>
      <c r="C3848" s="1">
        <v>0.28401199999999999</v>
      </c>
    </row>
    <row r="3849" spans="1:3" x14ac:dyDescent="0.2">
      <c r="A3849" s="386">
        <v>41802.603592001498</v>
      </c>
      <c r="B3849" s="1">
        <v>34.107298</v>
      </c>
      <c r="C3849" s="1">
        <v>0.28187800000000002</v>
      </c>
    </row>
    <row r="3850" spans="1:3" x14ac:dyDescent="0.2">
      <c r="A3850" s="386">
        <v>41802.6035920086</v>
      </c>
      <c r="B3850" s="1">
        <v>33.966296999999997</v>
      </c>
      <c r="C3850" s="1">
        <v>0.28076299999999998</v>
      </c>
    </row>
    <row r="3851" spans="1:3" x14ac:dyDescent="0.2">
      <c r="A3851" s="386">
        <v>41802.603592015803</v>
      </c>
      <c r="B3851" s="1">
        <v>33.926805999999999</v>
      </c>
      <c r="C3851" s="1">
        <v>0.28044999999999998</v>
      </c>
    </row>
    <row r="3852" spans="1:3" x14ac:dyDescent="0.2">
      <c r="A3852" s="387">
        <v>41802.603603514399</v>
      </c>
      <c r="B3852" s="1">
        <v>33.921494000000003</v>
      </c>
      <c r="C3852" s="1">
        <v>0.28040799999999999</v>
      </c>
    </row>
    <row r="3853" spans="1:3" x14ac:dyDescent="0.2">
      <c r="A3853" s="387">
        <v>41802.603603521602</v>
      </c>
      <c r="B3853" s="1">
        <v>33.950968000000003</v>
      </c>
      <c r="C3853" s="1">
        <v>0.28064099999999997</v>
      </c>
    </row>
    <row r="3854" spans="1:3" x14ac:dyDescent="0.2">
      <c r="A3854" s="387">
        <v>41802.603603528703</v>
      </c>
      <c r="B3854" s="1">
        <v>34.028177999999997</v>
      </c>
      <c r="C3854" s="1">
        <v>0.281252</v>
      </c>
    </row>
    <row r="3855" spans="1:3" x14ac:dyDescent="0.2">
      <c r="A3855" s="387">
        <v>41802.603603535899</v>
      </c>
      <c r="B3855" s="1">
        <v>34.116548000000002</v>
      </c>
      <c r="C3855" s="1">
        <v>0.28195199999999998</v>
      </c>
    </row>
    <row r="3856" spans="1:3" x14ac:dyDescent="0.2">
      <c r="A3856" s="387">
        <v>41802.603603543103</v>
      </c>
      <c r="B3856" s="1">
        <v>34.109693</v>
      </c>
      <c r="C3856" s="1">
        <v>0.28189700000000001</v>
      </c>
    </row>
    <row r="3857" spans="1:3" x14ac:dyDescent="0.2">
      <c r="A3857" s="387">
        <v>41802.603603550298</v>
      </c>
      <c r="B3857" s="1">
        <v>34.011268000000001</v>
      </c>
      <c r="C3857" s="1">
        <v>0.28111900000000001</v>
      </c>
    </row>
    <row r="3858" spans="1:3" x14ac:dyDescent="0.2">
      <c r="A3858" s="387">
        <v>41802.6036035574</v>
      </c>
      <c r="B3858" s="1">
        <v>33.836494000000002</v>
      </c>
      <c r="C3858" s="1">
        <v>0.27973599999999998</v>
      </c>
    </row>
    <row r="3859" spans="1:3" x14ac:dyDescent="0.2">
      <c r="A3859" s="387">
        <v>41802.603603564603</v>
      </c>
      <c r="B3859" s="1">
        <v>33.691378</v>
      </c>
      <c r="C3859" s="1">
        <v>0.27858699999999997</v>
      </c>
    </row>
    <row r="3860" spans="1:3" x14ac:dyDescent="0.2">
      <c r="A3860" s="387">
        <v>41802.603603571799</v>
      </c>
      <c r="B3860" s="1">
        <v>33.576151000000003</v>
      </c>
      <c r="C3860" s="1">
        <v>0.27767599999999998</v>
      </c>
    </row>
    <row r="3861" spans="1:3" x14ac:dyDescent="0.2">
      <c r="A3861" s="387">
        <v>41802.603603579002</v>
      </c>
      <c r="B3861" s="1">
        <v>33.408661000000002</v>
      </c>
      <c r="C3861" s="1">
        <v>0.27634999999999998</v>
      </c>
    </row>
    <row r="3862" spans="1:3" x14ac:dyDescent="0.2">
      <c r="A3862" s="388">
        <v>41802.603615054402</v>
      </c>
      <c r="B3862" s="1">
        <v>33.230739</v>
      </c>
      <c r="C3862" s="1">
        <v>0.27494200000000002</v>
      </c>
    </row>
    <row r="3863" spans="1:3" x14ac:dyDescent="0.2">
      <c r="A3863" s="388">
        <v>41802.603615061598</v>
      </c>
      <c r="B3863" s="1">
        <v>33.102164000000002</v>
      </c>
      <c r="C3863" s="1">
        <v>0.27392499999999997</v>
      </c>
    </row>
    <row r="3864" spans="1:3" x14ac:dyDescent="0.2">
      <c r="A3864" s="388">
        <v>41802.6036150687</v>
      </c>
      <c r="B3864" s="1">
        <v>33.063094999999997</v>
      </c>
      <c r="C3864" s="1">
        <v>0.27361600000000003</v>
      </c>
    </row>
    <row r="3865" spans="1:3" x14ac:dyDescent="0.2">
      <c r="A3865" s="388">
        <v>41802.603615075903</v>
      </c>
      <c r="B3865" s="1">
        <v>33.111797000000003</v>
      </c>
      <c r="C3865" s="1">
        <v>0.27400099999999999</v>
      </c>
    </row>
    <row r="3866" spans="1:3" x14ac:dyDescent="0.2">
      <c r="A3866" s="388">
        <v>41802.603615083099</v>
      </c>
      <c r="B3866" s="1">
        <v>33.199415000000002</v>
      </c>
      <c r="C3866" s="1">
        <v>0.27469500000000002</v>
      </c>
    </row>
    <row r="3867" spans="1:3" x14ac:dyDescent="0.2">
      <c r="A3867" s="388">
        <v>41802.603615090302</v>
      </c>
      <c r="B3867" s="1">
        <v>33.359820999999997</v>
      </c>
      <c r="C3867" s="1">
        <v>0.27596399999999999</v>
      </c>
    </row>
    <row r="3868" spans="1:3" x14ac:dyDescent="0.2">
      <c r="A3868" s="388">
        <v>41802.603615097403</v>
      </c>
      <c r="B3868" s="1">
        <v>33.680954</v>
      </c>
      <c r="C3868" s="1">
        <v>0.278505</v>
      </c>
    </row>
    <row r="3869" spans="1:3" x14ac:dyDescent="0.2">
      <c r="A3869" s="388">
        <v>41802.603615104599</v>
      </c>
      <c r="B3869" s="1">
        <v>34.067315999999998</v>
      </c>
      <c r="C3869" s="1">
        <v>0.28156199999999998</v>
      </c>
    </row>
    <row r="3870" spans="1:3" x14ac:dyDescent="0.2">
      <c r="A3870" s="388">
        <v>41802.603615111802</v>
      </c>
      <c r="B3870" s="1">
        <v>34.504221999999999</v>
      </c>
      <c r="C3870" s="1">
        <v>0.28501900000000002</v>
      </c>
    </row>
    <row r="3871" spans="1:3" x14ac:dyDescent="0.2">
      <c r="A3871" s="388">
        <v>41802.603615118998</v>
      </c>
      <c r="B3871" s="1">
        <v>34.973143</v>
      </c>
      <c r="C3871" s="1">
        <v>0.28872999999999999</v>
      </c>
    </row>
    <row r="3872" spans="1:3" x14ac:dyDescent="0.2">
      <c r="A3872" s="389">
        <v>41802.603626617602</v>
      </c>
      <c r="B3872" s="1">
        <v>35.410417000000002</v>
      </c>
      <c r="C3872" s="1">
        <v>0.29219000000000001</v>
      </c>
    </row>
    <row r="3873" spans="1:3" x14ac:dyDescent="0.2">
      <c r="A3873" s="389">
        <v>41802.603626624703</v>
      </c>
      <c r="B3873" s="1">
        <v>35.810518000000002</v>
      </c>
      <c r="C3873" s="1">
        <v>0.29535499999999998</v>
      </c>
    </row>
    <row r="3874" spans="1:3" x14ac:dyDescent="0.2">
      <c r="A3874" s="389">
        <v>41802.603626631899</v>
      </c>
      <c r="B3874" s="1">
        <v>36.142789</v>
      </c>
      <c r="C3874" s="1">
        <v>0.297985</v>
      </c>
    </row>
    <row r="3875" spans="1:3" x14ac:dyDescent="0.2">
      <c r="A3875" s="389">
        <v>41802.603626639102</v>
      </c>
      <c r="B3875" s="1">
        <v>36.361407</v>
      </c>
      <c r="C3875" s="1">
        <v>0.29971399999999998</v>
      </c>
    </row>
    <row r="3876" spans="1:3" x14ac:dyDescent="0.2">
      <c r="A3876" s="389">
        <v>41802.603626646298</v>
      </c>
      <c r="B3876" s="1">
        <v>36.517054000000002</v>
      </c>
      <c r="C3876" s="1">
        <v>0.30094599999999999</v>
      </c>
    </row>
    <row r="3877" spans="1:3" x14ac:dyDescent="0.2">
      <c r="A3877" s="389">
        <v>41802.603626653399</v>
      </c>
      <c r="B3877" s="1">
        <v>36.620697999999997</v>
      </c>
      <c r="C3877" s="1">
        <v>0.30176599999999998</v>
      </c>
    </row>
    <row r="3878" spans="1:3" x14ac:dyDescent="0.2">
      <c r="A3878" s="389">
        <v>41802.603626660602</v>
      </c>
      <c r="B3878" s="1">
        <v>36.701638000000003</v>
      </c>
      <c r="C3878" s="1">
        <v>0.30240600000000001</v>
      </c>
    </row>
    <row r="3879" spans="1:3" x14ac:dyDescent="0.2">
      <c r="A3879" s="389">
        <v>41802.603626667798</v>
      </c>
      <c r="B3879" s="1">
        <v>36.871968000000003</v>
      </c>
      <c r="C3879" s="1">
        <v>0.30375400000000002</v>
      </c>
    </row>
    <row r="3880" spans="1:3" x14ac:dyDescent="0.2">
      <c r="A3880" s="389">
        <v>41802.603626675002</v>
      </c>
      <c r="B3880" s="1">
        <v>37.081651000000001</v>
      </c>
      <c r="C3880" s="1">
        <v>0.30541299999999999</v>
      </c>
    </row>
    <row r="3881" spans="1:3" x14ac:dyDescent="0.2">
      <c r="A3881" s="389">
        <v>41802.603626682103</v>
      </c>
      <c r="B3881" s="1">
        <v>37.298465999999998</v>
      </c>
      <c r="C3881" s="1">
        <v>0.30712899999999999</v>
      </c>
    </row>
    <row r="3882" spans="1:3" x14ac:dyDescent="0.2">
      <c r="A3882" s="390">
        <v>41802.603638157598</v>
      </c>
      <c r="B3882" s="1">
        <v>37.565109999999997</v>
      </c>
      <c r="C3882" s="1">
        <v>0.30923899999999999</v>
      </c>
    </row>
    <row r="3883" spans="1:3" x14ac:dyDescent="0.2">
      <c r="A3883" s="390">
        <v>41802.603638164699</v>
      </c>
      <c r="B3883" s="1">
        <v>37.885798999999999</v>
      </c>
      <c r="C3883" s="1">
        <v>0.311776</v>
      </c>
    </row>
    <row r="3884" spans="1:3" x14ac:dyDescent="0.2">
      <c r="A3884" s="390">
        <v>41802.603638171902</v>
      </c>
      <c r="B3884" s="1">
        <v>38.178364000000002</v>
      </c>
      <c r="C3884" s="1">
        <v>0.31409100000000001</v>
      </c>
    </row>
    <row r="3885" spans="1:3" x14ac:dyDescent="0.2">
      <c r="A3885" s="390">
        <v>41802.603638179098</v>
      </c>
      <c r="B3885" s="1">
        <v>38.337080999999998</v>
      </c>
      <c r="C3885" s="1">
        <v>0.31534699999999999</v>
      </c>
    </row>
    <row r="3886" spans="1:3" x14ac:dyDescent="0.2">
      <c r="A3886" s="390">
        <v>41802.603638186301</v>
      </c>
      <c r="B3886" s="1">
        <v>38.326335</v>
      </c>
      <c r="C3886" s="1">
        <v>0.31526199999999999</v>
      </c>
    </row>
    <row r="3887" spans="1:3" x14ac:dyDescent="0.2">
      <c r="A3887" s="390">
        <v>41802.603638193403</v>
      </c>
      <c r="B3887" s="1">
        <v>38.243223</v>
      </c>
      <c r="C3887" s="1">
        <v>0.31460399999999999</v>
      </c>
    </row>
    <row r="3888" spans="1:3" x14ac:dyDescent="0.2">
      <c r="A3888" s="390">
        <v>41802.603638200599</v>
      </c>
      <c r="B3888" s="1">
        <v>38.102904000000002</v>
      </c>
      <c r="C3888" s="1">
        <v>0.31349399999999999</v>
      </c>
    </row>
    <row r="3889" spans="1:3" x14ac:dyDescent="0.2">
      <c r="A3889" s="390">
        <v>41802.603638207802</v>
      </c>
      <c r="B3889" s="1">
        <v>37.822834999999998</v>
      </c>
      <c r="C3889" s="1">
        <v>0.311278</v>
      </c>
    </row>
    <row r="3890" spans="1:3" x14ac:dyDescent="0.2">
      <c r="A3890" s="390">
        <v>41802.603638214998</v>
      </c>
      <c r="B3890" s="1">
        <v>37.427056</v>
      </c>
      <c r="C3890" s="1">
        <v>0.30814599999999998</v>
      </c>
    </row>
    <row r="3891" spans="1:3" x14ac:dyDescent="0.2">
      <c r="A3891" s="390">
        <v>41802.603638222201</v>
      </c>
      <c r="B3891" s="1">
        <v>37.037455000000001</v>
      </c>
      <c r="C3891" s="1">
        <v>0.305064</v>
      </c>
    </row>
    <row r="3892" spans="1:3" x14ac:dyDescent="0.2">
      <c r="A3892" s="391">
        <v>41802.603649743898</v>
      </c>
      <c r="B3892" s="1">
        <v>36.703564</v>
      </c>
      <c r="C3892" s="1">
        <v>0.30242200000000002</v>
      </c>
    </row>
    <row r="3893" spans="1:3" x14ac:dyDescent="0.2">
      <c r="A3893" s="391">
        <v>41802.603649751101</v>
      </c>
      <c r="B3893" s="1">
        <v>36.365805000000002</v>
      </c>
      <c r="C3893" s="1">
        <v>0.29974899999999999</v>
      </c>
    </row>
    <row r="3894" spans="1:3" x14ac:dyDescent="0.2">
      <c r="A3894" s="391">
        <v>41802.603649758203</v>
      </c>
      <c r="B3894" s="1">
        <v>35.941526000000003</v>
      </c>
      <c r="C3894" s="1">
        <v>0.29639199999999999</v>
      </c>
    </row>
    <row r="3895" spans="1:3" x14ac:dyDescent="0.2">
      <c r="A3895" s="391">
        <v>41802.603649765399</v>
      </c>
      <c r="B3895" s="1">
        <v>35.478538</v>
      </c>
      <c r="C3895" s="1">
        <v>0.29272900000000002</v>
      </c>
    </row>
    <row r="3896" spans="1:3" x14ac:dyDescent="0.2">
      <c r="A3896" s="391">
        <v>41802.603649772602</v>
      </c>
      <c r="B3896" s="1">
        <v>35.085805999999998</v>
      </c>
      <c r="C3896" s="1">
        <v>0.28962100000000002</v>
      </c>
    </row>
    <row r="3897" spans="1:3" x14ac:dyDescent="0.2">
      <c r="A3897" s="391">
        <v>41802.603649779798</v>
      </c>
      <c r="B3897" s="1">
        <v>34.771211999999998</v>
      </c>
      <c r="C3897" s="1">
        <v>0.287132</v>
      </c>
    </row>
    <row r="3898" spans="1:3" x14ac:dyDescent="0.2">
      <c r="A3898" s="391">
        <v>41802.603649786899</v>
      </c>
      <c r="B3898" s="1">
        <v>34.461261</v>
      </c>
      <c r="C3898" s="1">
        <v>0.28467900000000002</v>
      </c>
    </row>
    <row r="3899" spans="1:3" x14ac:dyDescent="0.2">
      <c r="A3899" s="391">
        <v>41802.603649794102</v>
      </c>
      <c r="B3899" s="1">
        <v>34.172210999999997</v>
      </c>
      <c r="C3899" s="1">
        <v>0.28239199999999998</v>
      </c>
    </row>
    <row r="3900" spans="1:3" x14ac:dyDescent="0.2">
      <c r="A3900" s="391">
        <v>41802.603649801298</v>
      </c>
      <c r="B3900" s="1">
        <v>33.945058000000003</v>
      </c>
      <c r="C3900" s="1">
        <v>0.28059499999999998</v>
      </c>
    </row>
    <row r="3901" spans="1:3" x14ac:dyDescent="0.2">
      <c r="A3901" s="391">
        <v>41802.603649808501</v>
      </c>
      <c r="B3901" s="1">
        <v>33.842917999999997</v>
      </c>
      <c r="C3901" s="1">
        <v>0.27978599999999998</v>
      </c>
    </row>
    <row r="3902" spans="1:3" x14ac:dyDescent="0.2">
      <c r="A3902" s="392">
        <v>41802.603661469097</v>
      </c>
      <c r="B3902" s="1">
        <v>33.881258000000003</v>
      </c>
      <c r="C3902" s="1">
        <v>0.28009000000000001</v>
      </c>
    </row>
    <row r="3903" spans="1:3" x14ac:dyDescent="0.2">
      <c r="A3903" s="392">
        <v>41802.6036614763</v>
      </c>
      <c r="B3903" s="1">
        <v>33.986851999999999</v>
      </c>
      <c r="C3903" s="1">
        <v>0.28092499999999998</v>
      </c>
    </row>
    <row r="3904" spans="1:3" x14ac:dyDescent="0.2">
      <c r="A3904" s="392">
        <v>41802.603661483401</v>
      </c>
      <c r="B3904" s="1">
        <v>34.056148</v>
      </c>
      <c r="C3904" s="1">
        <v>0.281474</v>
      </c>
    </row>
    <row r="3905" spans="1:3" x14ac:dyDescent="0.2">
      <c r="A3905" s="392">
        <v>41802.603661490597</v>
      </c>
      <c r="B3905" s="1">
        <v>34.093443999999998</v>
      </c>
      <c r="C3905" s="1">
        <v>0.28176899999999999</v>
      </c>
    </row>
    <row r="3906" spans="1:3" x14ac:dyDescent="0.2">
      <c r="A3906" s="392">
        <v>41802.6036614978</v>
      </c>
      <c r="B3906" s="1">
        <v>34.165548999999999</v>
      </c>
      <c r="C3906" s="1">
        <v>0.28233900000000001</v>
      </c>
    </row>
    <row r="3907" spans="1:3" x14ac:dyDescent="0.2">
      <c r="A3907" s="392">
        <v>41802.603661505003</v>
      </c>
      <c r="B3907" s="1">
        <v>34.291674999999998</v>
      </c>
      <c r="C3907" s="1">
        <v>0.28333700000000001</v>
      </c>
    </row>
    <row r="3908" spans="1:3" x14ac:dyDescent="0.2">
      <c r="A3908" s="392">
        <v>41802.603661512097</v>
      </c>
      <c r="B3908" s="1">
        <v>34.407139999999998</v>
      </c>
      <c r="C3908" s="1">
        <v>0.28425099999999998</v>
      </c>
    </row>
    <row r="3909" spans="1:3" x14ac:dyDescent="0.2">
      <c r="A3909" s="392">
        <v>41802.603661519301</v>
      </c>
      <c r="B3909" s="1">
        <v>34.430734999999999</v>
      </c>
      <c r="C3909" s="1">
        <v>0.28443800000000002</v>
      </c>
    </row>
    <row r="3910" spans="1:3" x14ac:dyDescent="0.2">
      <c r="A3910" s="392">
        <v>41802.603661526497</v>
      </c>
      <c r="B3910" s="1">
        <v>34.383276000000002</v>
      </c>
      <c r="C3910" s="1">
        <v>0.28406199999999998</v>
      </c>
    </row>
    <row r="3911" spans="1:3" x14ac:dyDescent="0.2">
      <c r="A3911" s="392">
        <v>41802.6036615337</v>
      </c>
      <c r="B3911" s="1">
        <v>34.383099999999999</v>
      </c>
      <c r="C3911" s="1">
        <v>0.28406100000000001</v>
      </c>
    </row>
    <row r="3912" spans="1:3" x14ac:dyDescent="0.2">
      <c r="A3912" s="393">
        <v>41802.603672858597</v>
      </c>
      <c r="B3912" s="1">
        <v>34.432009000000001</v>
      </c>
      <c r="C3912" s="1">
        <v>0.28444799999999998</v>
      </c>
    </row>
    <row r="3913" spans="1:3" x14ac:dyDescent="0.2">
      <c r="A3913" s="393">
        <v>41802.6036728658</v>
      </c>
      <c r="B3913" s="1">
        <v>34.456049</v>
      </c>
      <c r="C3913" s="1">
        <v>0.284638</v>
      </c>
    </row>
    <row r="3914" spans="1:3" x14ac:dyDescent="0.2">
      <c r="A3914" s="393">
        <v>41802.603672873003</v>
      </c>
      <c r="B3914" s="1">
        <v>34.437235999999999</v>
      </c>
      <c r="C3914" s="1">
        <v>0.28448899999999999</v>
      </c>
    </row>
    <row r="3915" spans="1:3" x14ac:dyDescent="0.2">
      <c r="A3915" s="393">
        <v>41802.603672880199</v>
      </c>
      <c r="B3915" s="1">
        <v>34.387867</v>
      </c>
      <c r="C3915" s="1">
        <v>0.28409800000000002</v>
      </c>
    </row>
    <row r="3916" spans="1:3" x14ac:dyDescent="0.2">
      <c r="A3916" s="393">
        <v>41802.6036728873</v>
      </c>
      <c r="B3916" s="1">
        <v>34.331780999999999</v>
      </c>
      <c r="C3916" s="1">
        <v>0.28365499999999999</v>
      </c>
    </row>
    <row r="3917" spans="1:3" x14ac:dyDescent="0.2">
      <c r="A3917" s="393">
        <v>41802.603672894496</v>
      </c>
      <c r="B3917" s="1">
        <v>34.307149000000003</v>
      </c>
      <c r="C3917" s="1">
        <v>0.28345999999999999</v>
      </c>
    </row>
    <row r="3918" spans="1:3" x14ac:dyDescent="0.2">
      <c r="A3918" s="393">
        <v>41802.6036729017</v>
      </c>
      <c r="B3918" s="1">
        <v>34.281281999999997</v>
      </c>
      <c r="C3918" s="1">
        <v>0.28325499999999998</v>
      </c>
    </row>
    <row r="3919" spans="1:3" x14ac:dyDescent="0.2">
      <c r="A3919" s="393">
        <v>41802.603672908903</v>
      </c>
      <c r="B3919" s="1">
        <v>34.245398999999999</v>
      </c>
      <c r="C3919" s="1">
        <v>0.28297099999999997</v>
      </c>
    </row>
    <row r="3920" spans="1:3" x14ac:dyDescent="0.2">
      <c r="A3920" s="393">
        <v>41802.603672915997</v>
      </c>
      <c r="B3920" s="1">
        <v>34.181092</v>
      </c>
      <c r="C3920" s="1">
        <v>0.28246199999999999</v>
      </c>
    </row>
    <row r="3921" spans="1:3" x14ac:dyDescent="0.2">
      <c r="A3921" s="393">
        <v>41802.6036729232</v>
      </c>
      <c r="B3921" s="1">
        <v>34.087080999999998</v>
      </c>
      <c r="C3921" s="1">
        <v>0.28171800000000002</v>
      </c>
    </row>
    <row r="3922" spans="1:3" x14ac:dyDescent="0.2">
      <c r="A3922" s="394">
        <v>41802.603684583803</v>
      </c>
      <c r="B3922" s="1">
        <v>33.939286000000003</v>
      </c>
      <c r="C3922" s="1">
        <v>0.28054899999999999</v>
      </c>
    </row>
    <row r="3923" spans="1:3" x14ac:dyDescent="0.2">
      <c r="A3923" s="394">
        <v>41802.603684590998</v>
      </c>
      <c r="B3923" s="1">
        <v>33.767074999999998</v>
      </c>
      <c r="C3923" s="1">
        <v>0.27918599999999999</v>
      </c>
    </row>
    <row r="3924" spans="1:3" x14ac:dyDescent="0.2">
      <c r="A3924" s="394">
        <v>41802.603684598202</v>
      </c>
      <c r="B3924" s="1">
        <v>33.517977000000002</v>
      </c>
      <c r="C3924" s="1">
        <v>0.27721499999999999</v>
      </c>
    </row>
    <row r="3925" spans="1:3" x14ac:dyDescent="0.2">
      <c r="A3925" s="394">
        <v>41802.603684605398</v>
      </c>
      <c r="B3925" s="1">
        <v>33.179504000000001</v>
      </c>
      <c r="C3925" s="1">
        <v>0.27453699999999998</v>
      </c>
    </row>
    <row r="3926" spans="1:3" x14ac:dyDescent="0.2">
      <c r="A3926" s="394">
        <v>41802.603684612499</v>
      </c>
      <c r="B3926" s="1">
        <v>32.786265</v>
      </c>
      <c r="C3926" s="1">
        <v>0.271426</v>
      </c>
    </row>
    <row r="3927" spans="1:3" x14ac:dyDescent="0.2">
      <c r="A3927" s="394">
        <v>41802.603684619702</v>
      </c>
      <c r="B3927" s="1">
        <v>32.359183999999999</v>
      </c>
      <c r="C3927" s="1">
        <v>0.26804600000000001</v>
      </c>
    </row>
    <row r="3928" spans="1:3" x14ac:dyDescent="0.2">
      <c r="A3928" s="394">
        <v>41802.603684626898</v>
      </c>
      <c r="B3928" s="1">
        <v>31.881689999999999</v>
      </c>
      <c r="C3928" s="1">
        <v>0.264268</v>
      </c>
    </row>
    <row r="3929" spans="1:3" x14ac:dyDescent="0.2">
      <c r="A3929" s="394">
        <v>41802.603684634101</v>
      </c>
      <c r="B3929" s="1">
        <v>31.500264000000001</v>
      </c>
      <c r="C3929" s="1">
        <v>0.26124999999999998</v>
      </c>
    </row>
    <row r="3930" spans="1:3" x14ac:dyDescent="0.2">
      <c r="A3930" s="394">
        <v>41802.603684641203</v>
      </c>
      <c r="B3930" s="1">
        <v>31.228507</v>
      </c>
      <c r="C3930" s="1">
        <v>0.2591</v>
      </c>
    </row>
    <row r="3931" spans="1:3" x14ac:dyDescent="0.2">
      <c r="A3931" s="394">
        <v>41802.603684648398</v>
      </c>
      <c r="B3931" s="1">
        <v>31.057770000000001</v>
      </c>
      <c r="C3931" s="1">
        <v>0.25774900000000001</v>
      </c>
    </row>
    <row r="3932" spans="1:3" x14ac:dyDescent="0.2">
      <c r="A3932" s="395">
        <v>41802.603696135397</v>
      </c>
      <c r="B3932" s="1">
        <v>31.046762999999999</v>
      </c>
      <c r="C3932" s="1">
        <v>0.25766099999999997</v>
      </c>
    </row>
    <row r="3933" spans="1:3" x14ac:dyDescent="0.2">
      <c r="A3933" s="395">
        <v>41802.6036961426</v>
      </c>
      <c r="B3933" s="1">
        <v>31.179805000000002</v>
      </c>
      <c r="C3933" s="1">
        <v>0.258714</v>
      </c>
    </row>
    <row r="3934" spans="1:3" x14ac:dyDescent="0.2">
      <c r="A3934" s="395">
        <v>41802.603696149803</v>
      </c>
      <c r="B3934" s="1">
        <v>31.48218</v>
      </c>
      <c r="C3934" s="1">
        <v>0.26110699999999998</v>
      </c>
    </row>
    <row r="3935" spans="1:3" x14ac:dyDescent="0.2">
      <c r="A3935" s="395">
        <v>41802.603696156897</v>
      </c>
      <c r="B3935" s="1">
        <v>31.988296999999999</v>
      </c>
      <c r="C3935" s="1">
        <v>0.26511099999999999</v>
      </c>
    </row>
    <row r="3936" spans="1:3" x14ac:dyDescent="0.2">
      <c r="A3936" s="395">
        <v>41802.6036961641</v>
      </c>
      <c r="B3936" s="1">
        <v>32.574578000000002</v>
      </c>
      <c r="C3936" s="1">
        <v>0.26975100000000002</v>
      </c>
    </row>
    <row r="3937" spans="1:3" x14ac:dyDescent="0.2">
      <c r="A3937" s="395">
        <v>41802.603696171303</v>
      </c>
      <c r="B3937" s="1">
        <v>33.172074000000002</v>
      </c>
      <c r="C3937" s="1">
        <v>0.274478</v>
      </c>
    </row>
    <row r="3938" spans="1:3" x14ac:dyDescent="0.2">
      <c r="A3938" s="395">
        <v>41802.603696178499</v>
      </c>
      <c r="B3938" s="1">
        <v>33.804110000000001</v>
      </c>
      <c r="C3938" s="1">
        <v>0.27947899999999998</v>
      </c>
    </row>
    <row r="3939" spans="1:3" x14ac:dyDescent="0.2">
      <c r="A3939" s="395">
        <v>41802.603696185703</v>
      </c>
      <c r="B3939" s="1">
        <v>34.342979</v>
      </c>
      <c r="C3939" s="1">
        <v>0.28374300000000002</v>
      </c>
    </row>
    <row r="3940" spans="1:3" x14ac:dyDescent="0.2">
      <c r="A3940" s="395">
        <v>41802.603696192797</v>
      </c>
      <c r="B3940" s="1">
        <v>34.79909</v>
      </c>
      <c r="C3940" s="1">
        <v>0.287352</v>
      </c>
    </row>
    <row r="3941" spans="1:3" x14ac:dyDescent="0.2">
      <c r="A3941" s="395">
        <v>41802.6036962</v>
      </c>
      <c r="B3941" s="1">
        <v>35.160136999999999</v>
      </c>
      <c r="C3941" s="1">
        <v>0.29020899999999999</v>
      </c>
    </row>
    <row r="3942" spans="1:3" x14ac:dyDescent="0.2">
      <c r="A3942" s="396">
        <v>41802.603707721697</v>
      </c>
      <c r="B3942" s="1">
        <v>35.424669999999999</v>
      </c>
      <c r="C3942" s="1">
        <v>0.29230200000000001</v>
      </c>
    </row>
    <row r="3943" spans="1:3" x14ac:dyDescent="0.2">
      <c r="A3943" s="396">
        <v>41802.6037077289</v>
      </c>
      <c r="B3943" s="1">
        <v>35.600067000000003</v>
      </c>
      <c r="C3943" s="1">
        <v>0.29369000000000001</v>
      </c>
    </row>
    <row r="3944" spans="1:3" x14ac:dyDescent="0.2">
      <c r="A3944" s="396">
        <v>41802.603707736103</v>
      </c>
      <c r="B3944" s="1">
        <v>35.763612000000002</v>
      </c>
      <c r="C3944" s="1">
        <v>0.29498400000000002</v>
      </c>
    </row>
    <row r="3945" spans="1:3" x14ac:dyDescent="0.2">
      <c r="A3945" s="396">
        <v>41802.603707743299</v>
      </c>
      <c r="B3945" s="1">
        <v>35.931778000000001</v>
      </c>
      <c r="C3945" s="1">
        <v>0.296315</v>
      </c>
    </row>
    <row r="3946" spans="1:3" x14ac:dyDescent="0.2">
      <c r="A3946" s="396">
        <v>41802.603707750401</v>
      </c>
      <c r="B3946" s="1">
        <v>36.174121</v>
      </c>
      <c r="C3946" s="1">
        <v>0.298232</v>
      </c>
    </row>
    <row r="3947" spans="1:3" x14ac:dyDescent="0.2">
      <c r="A3947" s="396">
        <v>41802.603707757597</v>
      </c>
      <c r="B3947" s="1">
        <v>36.481062000000001</v>
      </c>
      <c r="C3947" s="1">
        <v>0.30066100000000001</v>
      </c>
    </row>
    <row r="3948" spans="1:3" x14ac:dyDescent="0.2">
      <c r="A3948" s="396">
        <v>41802.6037077648</v>
      </c>
      <c r="B3948" s="1">
        <v>36.831018</v>
      </c>
      <c r="C3948" s="1">
        <v>0.30342999999999998</v>
      </c>
    </row>
    <row r="3949" spans="1:3" x14ac:dyDescent="0.2">
      <c r="A3949" s="396">
        <v>41802.603707772003</v>
      </c>
      <c r="B3949" s="1">
        <v>37.155912999999998</v>
      </c>
      <c r="C3949" s="1">
        <v>0.30600100000000002</v>
      </c>
    </row>
    <row r="3950" spans="1:3" x14ac:dyDescent="0.2">
      <c r="A3950" s="396">
        <v>41802.603707779097</v>
      </c>
      <c r="B3950" s="1">
        <v>37.470415000000003</v>
      </c>
      <c r="C3950" s="1">
        <v>0.30848999999999999</v>
      </c>
    </row>
    <row r="3951" spans="1:3" x14ac:dyDescent="0.2">
      <c r="A3951" s="396">
        <v>41802.6037077863</v>
      </c>
      <c r="B3951" s="1">
        <v>37.697629999999997</v>
      </c>
      <c r="C3951" s="1">
        <v>0.31028699999999998</v>
      </c>
    </row>
    <row r="3952" spans="1:3" x14ac:dyDescent="0.2">
      <c r="A3952" s="397">
        <v>41802.6037192617</v>
      </c>
      <c r="B3952" s="1">
        <v>37.728264000000003</v>
      </c>
      <c r="C3952" s="1">
        <v>0.31052999999999997</v>
      </c>
    </row>
    <row r="3953" spans="1:3" x14ac:dyDescent="0.2">
      <c r="A3953" s="397">
        <v>41802.603719268896</v>
      </c>
      <c r="B3953" s="1">
        <v>37.57723</v>
      </c>
      <c r="C3953" s="1">
        <v>0.30933500000000003</v>
      </c>
    </row>
    <row r="3954" spans="1:3" x14ac:dyDescent="0.2">
      <c r="A3954" s="397">
        <v>41802.6037192761</v>
      </c>
      <c r="B3954" s="1">
        <v>37.243215999999997</v>
      </c>
      <c r="C3954" s="1">
        <v>0.30669200000000002</v>
      </c>
    </row>
    <row r="3955" spans="1:3" x14ac:dyDescent="0.2">
      <c r="A3955" s="397">
        <v>41802.603719283303</v>
      </c>
      <c r="B3955" s="1">
        <v>36.734704000000001</v>
      </c>
      <c r="C3955" s="1">
        <v>0.30266799999999999</v>
      </c>
    </row>
    <row r="3956" spans="1:3" x14ac:dyDescent="0.2">
      <c r="A3956" s="397">
        <v>41802.603719290397</v>
      </c>
      <c r="B3956" s="1">
        <v>36.112907999999997</v>
      </c>
      <c r="C3956" s="1">
        <v>0.29774800000000001</v>
      </c>
    </row>
    <row r="3957" spans="1:3" x14ac:dyDescent="0.2">
      <c r="A3957" s="397">
        <v>41802.6037192976</v>
      </c>
      <c r="B3957" s="1">
        <v>35.389400999999999</v>
      </c>
      <c r="C3957" s="1">
        <v>0.29202299999999998</v>
      </c>
    </row>
    <row r="3958" spans="1:3" x14ac:dyDescent="0.2">
      <c r="A3958" s="397">
        <v>41802.603719304803</v>
      </c>
      <c r="B3958" s="1">
        <v>34.605984999999997</v>
      </c>
      <c r="C3958" s="1">
        <v>0.28582400000000002</v>
      </c>
    </row>
    <row r="3959" spans="1:3" x14ac:dyDescent="0.2">
      <c r="A3959" s="397">
        <v>41802.603719311999</v>
      </c>
      <c r="B3959" s="1">
        <v>33.932653999999999</v>
      </c>
      <c r="C3959" s="1">
        <v>0.28049600000000002</v>
      </c>
    </row>
    <row r="3960" spans="1:3" x14ac:dyDescent="0.2">
      <c r="A3960" s="397">
        <v>41802.603719319202</v>
      </c>
      <c r="B3960" s="1">
        <v>33.353757000000002</v>
      </c>
      <c r="C3960" s="1">
        <v>0.27591599999999999</v>
      </c>
    </row>
    <row r="3961" spans="1:3" x14ac:dyDescent="0.2">
      <c r="A3961" s="397">
        <v>41802.603719326296</v>
      </c>
      <c r="B3961" s="1">
        <v>32.858601</v>
      </c>
      <c r="C3961" s="1">
        <v>0.27199800000000002</v>
      </c>
    </row>
    <row r="3962" spans="1:3" x14ac:dyDescent="0.2">
      <c r="A3962" s="398">
        <v>41802.603730790201</v>
      </c>
      <c r="B3962" s="1">
        <v>32.451515000000001</v>
      </c>
      <c r="C3962" s="1">
        <v>0.26877699999999999</v>
      </c>
    </row>
    <row r="3963" spans="1:3" x14ac:dyDescent="0.2">
      <c r="A3963" s="398">
        <v>41802.603730797397</v>
      </c>
      <c r="B3963" s="1">
        <v>32.121791999999999</v>
      </c>
      <c r="C3963" s="1">
        <v>0.26616800000000002</v>
      </c>
    </row>
    <row r="3964" spans="1:3" x14ac:dyDescent="0.2">
      <c r="A3964" s="398">
        <v>41802.603730804498</v>
      </c>
      <c r="B3964" s="1">
        <v>31.873953</v>
      </c>
      <c r="C3964" s="1">
        <v>0.26420700000000003</v>
      </c>
    </row>
    <row r="3965" spans="1:3" x14ac:dyDescent="0.2">
      <c r="A3965" s="398">
        <v>41802.603730811701</v>
      </c>
      <c r="B3965" s="1">
        <v>31.724046999999999</v>
      </c>
      <c r="C3965" s="1">
        <v>0.263021</v>
      </c>
    </row>
    <row r="3966" spans="1:3" x14ac:dyDescent="0.2">
      <c r="A3966" s="398">
        <v>41802.603730818897</v>
      </c>
      <c r="B3966" s="1">
        <v>31.581686999999999</v>
      </c>
      <c r="C3966" s="1">
        <v>0.26189400000000002</v>
      </c>
    </row>
    <row r="3967" spans="1:3" x14ac:dyDescent="0.2">
      <c r="A3967" s="398">
        <v>41802.6037308261</v>
      </c>
      <c r="B3967" s="1">
        <v>31.417335999999999</v>
      </c>
      <c r="C3967" s="1">
        <v>0.26059399999999999</v>
      </c>
    </row>
    <row r="3968" spans="1:3" x14ac:dyDescent="0.2">
      <c r="A3968" s="398">
        <v>41802.603730833202</v>
      </c>
      <c r="B3968" s="1">
        <v>31.229596999999998</v>
      </c>
      <c r="C3968" s="1">
        <v>0.259108</v>
      </c>
    </row>
    <row r="3969" spans="1:3" x14ac:dyDescent="0.2">
      <c r="A3969" s="398">
        <v>41802.603730840397</v>
      </c>
      <c r="B3969" s="1">
        <v>31.043469999999999</v>
      </c>
      <c r="C3969" s="1">
        <v>0.257635</v>
      </c>
    </row>
    <row r="3970" spans="1:3" x14ac:dyDescent="0.2">
      <c r="A3970" s="398">
        <v>41802.603730847601</v>
      </c>
      <c r="B3970" s="1">
        <v>30.873631</v>
      </c>
      <c r="C3970" s="1">
        <v>0.25629200000000002</v>
      </c>
    </row>
    <row r="3971" spans="1:3" x14ac:dyDescent="0.2">
      <c r="A3971" s="398">
        <v>41802.603730854797</v>
      </c>
      <c r="B3971" s="1">
        <v>30.690176000000001</v>
      </c>
      <c r="C3971" s="1">
        <v>0.25484000000000001</v>
      </c>
    </row>
    <row r="3972" spans="1:3" x14ac:dyDescent="0.2">
      <c r="A3972" s="399">
        <v>41802.603742388099</v>
      </c>
      <c r="B3972" s="1">
        <v>30.529501</v>
      </c>
      <c r="C3972" s="1">
        <v>0.25356899999999999</v>
      </c>
    </row>
    <row r="3973" spans="1:3" x14ac:dyDescent="0.2">
      <c r="A3973" s="399">
        <v>41802.6037423952</v>
      </c>
      <c r="B3973" s="1">
        <v>30.438321999999999</v>
      </c>
      <c r="C3973" s="1">
        <v>0.25284699999999999</v>
      </c>
    </row>
    <row r="3974" spans="1:3" x14ac:dyDescent="0.2">
      <c r="A3974" s="399">
        <v>41802.603742402403</v>
      </c>
      <c r="B3974" s="1">
        <v>30.474174999999999</v>
      </c>
      <c r="C3974" s="1">
        <v>0.25313099999999999</v>
      </c>
    </row>
    <row r="3975" spans="1:3" x14ac:dyDescent="0.2">
      <c r="A3975" s="399">
        <v>41802.603742409599</v>
      </c>
      <c r="B3975" s="1">
        <v>30.631833</v>
      </c>
      <c r="C3975" s="1">
        <v>0.25437799999999999</v>
      </c>
    </row>
    <row r="3976" spans="1:3" x14ac:dyDescent="0.2">
      <c r="A3976" s="399">
        <v>41802.603742416803</v>
      </c>
      <c r="B3976" s="1">
        <v>30.880815999999999</v>
      </c>
      <c r="C3976" s="1">
        <v>0.25634800000000002</v>
      </c>
    </row>
    <row r="3977" spans="1:3" x14ac:dyDescent="0.2">
      <c r="A3977" s="399">
        <v>41802.603742423897</v>
      </c>
      <c r="B3977" s="1">
        <v>31.242668999999999</v>
      </c>
      <c r="C3977" s="1">
        <v>0.259212</v>
      </c>
    </row>
    <row r="3978" spans="1:3" x14ac:dyDescent="0.2">
      <c r="A3978" s="399">
        <v>41802.6037424311</v>
      </c>
      <c r="B3978" s="1">
        <v>31.746115</v>
      </c>
      <c r="C3978" s="1">
        <v>0.26319500000000001</v>
      </c>
    </row>
    <row r="3979" spans="1:3" x14ac:dyDescent="0.2">
      <c r="A3979" s="399">
        <v>41802.603742438303</v>
      </c>
      <c r="B3979" s="1">
        <v>32.241017999999997</v>
      </c>
      <c r="C3979" s="1">
        <v>0.26711099999999999</v>
      </c>
    </row>
    <row r="3980" spans="1:3" x14ac:dyDescent="0.2">
      <c r="A3980" s="399">
        <v>41802.603742445499</v>
      </c>
      <c r="B3980" s="1">
        <v>32.676596000000004</v>
      </c>
      <c r="C3980" s="1">
        <v>0.27055800000000002</v>
      </c>
    </row>
    <row r="3981" spans="1:3" x14ac:dyDescent="0.2">
      <c r="A3981" s="399">
        <v>41802.603742452702</v>
      </c>
      <c r="B3981" s="1">
        <v>33.057768000000003</v>
      </c>
      <c r="C3981" s="1">
        <v>0.27357399999999998</v>
      </c>
    </row>
    <row r="3982" spans="1:3" x14ac:dyDescent="0.2">
      <c r="A3982" s="400">
        <v>41802.603753904899</v>
      </c>
      <c r="B3982" s="1">
        <v>33.420619000000002</v>
      </c>
      <c r="C3982" s="1">
        <v>0.276445</v>
      </c>
    </row>
    <row r="3983" spans="1:3" x14ac:dyDescent="0.2">
      <c r="A3983" s="400">
        <v>41802.603753912103</v>
      </c>
      <c r="B3983" s="1">
        <v>33.790993</v>
      </c>
      <c r="C3983" s="1">
        <v>0.27937600000000001</v>
      </c>
    </row>
    <row r="3984" spans="1:3" x14ac:dyDescent="0.2">
      <c r="A3984" s="400">
        <v>41802.603753919298</v>
      </c>
      <c r="B3984" s="1">
        <v>34.077432999999999</v>
      </c>
      <c r="C3984" s="1">
        <v>0.281642</v>
      </c>
    </row>
    <row r="3985" spans="1:3" x14ac:dyDescent="0.2">
      <c r="A3985" s="400">
        <v>41802.603753926502</v>
      </c>
      <c r="B3985" s="1">
        <v>34.256981000000003</v>
      </c>
      <c r="C3985" s="1">
        <v>0.28306300000000001</v>
      </c>
    </row>
    <row r="3986" spans="1:3" x14ac:dyDescent="0.2">
      <c r="A3986" s="400">
        <v>41802.603753933603</v>
      </c>
      <c r="B3986" s="1">
        <v>34.458106000000001</v>
      </c>
      <c r="C3986" s="1">
        <v>0.28465400000000002</v>
      </c>
    </row>
    <row r="3987" spans="1:3" x14ac:dyDescent="0.2">
      <c r="A3987" s="400">
        <v>41802.603753940799</v>
      </c>
      <c r="B3987" s="1">
        <v>34.666784</v>
      </c>
      <c r="C3987" s="1">
        <v>0.28630499999999998</v>
      </c>
    </row>
    <row r="3988" spans="1:3" x14ac:dyDescent="0.2">
      <c r="A3988" s="400">
        <v>41802.603753948002</v>
      </c>
      <c r="B3988" s="1">
        <v>34.806274000000002</v>
      </c>
      <c r="C3988" s="1">
        <v>0.28740900000000003</v>
      </c>
    </row>
    <row r="3989" spans="1:3" x14ac:dyDescent="0.2">
      <c r="A3989" s="400">
        <v>41802.603753955198</v>
      </c>
      <c r="B3989" s="1">
        <v>34.874088</v>
      </c>
      <c r="C3989" s="1">
        <v>0.28794599999999998</v>
      </c>
    </row>
    <row r="3990" spans="1:3" x14ac:dyDescent="0.2">
      <c r="A3990" s="400">
        <v>41802.603753962299</v>
      </c>
      <c r="B3990" s="1">
        <v>34.836531000000001</v>
      </c>
      <c r="C3990" s="1">
        <v>0.28764899999999999</v>
      </c>
    </row>
    <row r="3991" spans="1:3" x14ac:dyDescent="0.2">
      <c r="A3991" s="400">
        <v>41802.603753969503</v>
      </c>
      <c r="B3991" s="1">
        <v>34.765109000000002</v>
      </c>
      <c r="C3991" s="1">
        <v>0.28708299999999998</v>
      </c>
    </row>
    <row r="3992" spans="1:3" x14ac:dyDescent="0.2">
      <c r="A3992" s="401">
        <v>41802.603765479696</v>
      </c>
      <c r="B3992" s="1">
        <v>34.653512999999997</v>
      </c>
      <c r="C3992" s="1">
        <v>0.28620000000000001</v>
      </c>
    </row>
    <row r="3993" spans="1:3" x14ac:dyDescent="0.2">
      <c r="A3993" s="401">
        <v>41802.603765486798</v>
      </c>
      <c r="B3993" s="1">
        <v>34.457253999999999</v>
      </c>
      <c r="C3993" s="1">
        <v>0.28464699999999998</v>
      </c>
    </row>
    <row r="3994" spans="1:3" x14ac:dyDescent="0.2">
      <c r="A3994" s="401">
        <v>41802.603765494001</v>
      </c>
      <c r="B3994" s="1">
        <v>34.250563999999997</v>
      </c>
      <c r="C3994" s="1">
        <v>0.28301199999999999</v>
      </c>
    </row>
    <row r="3995" spans="1:3" x14ac:dyDescent="0.2">
      <c r="A3995" s="401">
        <v>41802.603765501197</v>
      </c>
      <c r="B3995" s="1">
        <v>34.092936999999999</v>
      </c>
      <c r="C3995" s="1">
        <v>0.28176499999999999</v>
      </c>
    </row>
    <row r="3996" spans="1:3" x14ac:dyDescent="0.2">
      <c r="A3996" s="401">
        <v>41802.6037655084</v>
      </c>
      <c r="B3996" s="1">
        <v>33.947791000000002</v>
      </c>
      <c r="C3996" s="1">
        <v>0.28061599999999998</v>
      </c>
    </row>
    <row r="3997" spans="1:3" x14ac:dyDescent="0.2">
      <c r="A3997" s="401">
        <v>41802.603765515501</v>
      </c>
      <c r="B3997" s="1">
        <v>33.828066</v>
      </c>
      <c r="C3997" s="1">
        <v>0.279669</v>
      </c>
    </row>
    <row r="3998" spans="1:3" x14ac:dyDescent="0.2">
      <c r="A3998" s="401">
        <v>41802.603765522697</v>
      </c>
      <c r="B3998" s="1">
        <v>33.715809999999998</v>
      </c>
      <c r="C3998" s="1">
        <v>0.278781</v>
      </c>
    </row>
    <row r="3999" spans="1:3" x14ac:dyDescent="0.2">
      <c r="A3999" s="401">
        <v>41802.603765529901</v>
      </c>
      <c r="B3999" s="1">
        <v>33.625458999999999</v>
      </c>
      <c r="C3999" s="1">
        <v>0.27806599999999998</v>
      </c>
    </row>
    <row r="4000" spans="1:3" x14ac:dyDescent="0.2">
      <c r="A4000" s="401">
        <v>41802.603765537096</v>
      </c>
      <c r="B4000" s="1">
        <v>33.560814999999998</v>
      </c>
      <c r="C4000" s="1">
        <v>0.27755400000000002</v>
      </c>
    </row>
    <row r="4001" spans="1:3" x14ac:dyDescent="0.2">
      <c r="A4001" s="401">
        <v>41802.603765544198</v>
      </c>
      <c r="B4001" s="1">
        <v>33.453263999999997</v>
      </c>
      <c r="C4001" s="1">
        <v>0.27670299999999998</v>
      </c>
    </row>
    <row r="4002" spans="1:3" x14ac:dyDescent="0.2">
      <c r="A4002" s="402">
        <v>41802.603777193297</v>
      </c>
      <c r="B4002" s="1">
        <v>33.367558000000002</v>
      </c>
      <c r="C4002" s="1">
        <v>0.27602500000000002</v>
      </c>
    </row>
    <row r="4003" spans="1:3" x14ac:dyDescent="0.2">
      <c r="A4003" s="402">
        <v>41802.6037772005</v>
      </c>
      <c r="B4003" s="1">
        <v>33.344577000000001</v>
      </c>
      <c r="C4003" s="1">
        <v>0.275843</v>
      </c>
    </row>
    <row r="4004" spans="1:3" x14ac:dyDescent="0.2">
      <c r="A4004" s="402">
        <v>41802.603777207703</v>
      </c>
      <c r="B4004" s="1">
        <v>33.381328000000003</v>
      </c>
      <c r="C4004" s="1">
        <v>0.27613399999999999</v>
      </c>
    </row>
    <row r="4005" spans="1:3" x14ac:dyDescent="0.2">
      <c r="A4005" s="402">
        <v>41802.603777214797</v>
      </c>
      <c r="B4005" s="1">
        <v>33.479215000000003</v>
      </c>
      <c r="C4005" s="1">
        <v>0.27690900000000002</v>
      </c>
    </row>
    <row r="4006" spans="1:3" x14ac:dyDescent="0.2">
      <c r="A4006" s="402">
        <v>41802.603777222001</v>
      </c>
      <c r="B4006" s="1">
        <v>33.639130000000002</v>
      </c>
      <c r="C4006" s="1">
        <v>0.27817399999999998</v>
      </c>
    </row>
    <row r="4007" spans="1:3" x14ac:dyDescent="0.2">
      <c r="A4007" s="402">
        <v>41802.603777229197</v>
      </c>
      <c r="B4007" s="1">
        <v>33.870365999999997</v>
      </c>
      <c r="C4007" s="1">
        <v>0.28000399999999998</v>
      </c>
    </row>
    <row r="4008" spans="1:3" x14ac:dyDescent="0.2">
      <c r="A4008" s="402">
        <v>41802.6037772364</v>
      </c>
      <c r="B4008" s="1">
        <v>34.222963</v>
      </c>
      <c r="C4008" s="1">
        <v>0.28279399999999999</v>
      </c>
    </row>
    <row r="4009" spans="1:3" x14ac:dyDescent="0.2">
      <c r="A4009" s="402">
        <v>41802.603777243501</v>
      </c>
      <c r="B4009" s="1">
        <v>34.555695</v>
      </c>
      <c r="C4009" s="1">
        <v>0.28542600000000001</v>
      </c>
    </row>
    <row r="4010" spans="1:3" x14ac:dyDescent="0.2">
      <c r="A4010" s="402">
        <v>41802.603777250697</v>
      </c>
      <c r="B4010" s="1">
        <v>34.811570000000003</v>
      </c>
      <c r="C4010" s="1">
        <v>0.28745100000000001</v>
      </c>
    </row>
    <row r="4011" spans="1:3" x14ac:dyDescent="0.2">
      <c r="A4011" s="402">
        <v>41802.6037772579</v>
      </c>
      <c r="B4011" s="1">
        <v>34.992769000000003</v>
      </c>
      <c r="C4011" s="1">
        <v>0.288885</v>
      </c>
    </row>
    <row r="4012" spans="1:3" x14ac:dyDescent="0.2">
      <c r="A4012" s="403">
        <v>41802.603788756503</v>
      </c>
      <c r="B4012" s="1">
        <v>35.070439</v>
      </c>
      <c r="C4012" s="1">
        <v>0.28949900000000001</v>
      </c>
    </row>
    <row r="4013" spans="1:3" x14ac:dyDescent="0.2">
      <c r="A4013" s="403">
        <v>41802.603788763598</v>
      </c>
      <c r="B4013" s="1">
        <v>35.070777</v>
      </c>
      <c r="C4013" s="1">
        <v>0.28950199999999998</v>
      </c>
    </row>
    <row r="4014" spans="1:3" x14ac:dyDescent="0.2">
      <c r="A4014" s="403">
        <v>41802.603788770801</v>
      </c>
      <c r="B4014" s="1">
        <v>35.007522000000002</v>
      </c>
      <c r="C4014" s="1">
        <v>0.28900199999999998</v>
      </c>
    </row>
    <row r="4015" spans="1:3" x14ac:dyDescent="0.2">
      <c r="A4015" s="403">
        <v>41802.603788777997</v>
      </c>
      <c r="B4015" s="1">
        <v>34.829929999999997</v>
      </c>
      <c r="C4015" s="1">
        <v>0.28759600000000002</v>
      </c>
    </row>
    <row r="4016" spans="1:3" x14ac:dyDescent="0.2">
      <c r="A4016" s="403">
        <v>41802.6037887852</v>
      </c>
      <c r="B4016" s="1">
        <v>34.580931999999997</v>
      </c>
      <c r="C4016" s="1">
        <v>0.28562599999999999</v>
      </c>
    </row>
    <row r="4017" spans="1:3" x14ac:dyDescent="0.2">
      <c r="A4017" s="403">
        <v>41802.603788792301</v>
      </c>
      <c r="B4017" s="1">
        <v>34.334398</v>
      </c>
      <c r="C4017" s="1">
        <v>0.28367500000000001</v>
      </c>
    </row>
    <row r="4018" spans="1:3" x14ac:dyDescent="0.2">
      <c r="A4018" s="403">
        <v>41802.603788799497</v>
      </c>
      <c r="B4018" s="1">
        <v>34.128345000000003</v>
      </c>
      <c r="C4018" s="1">
        <v>0.28204499999999999</v>
      </c>
    </row>
    <row r="4019" spans="1:3" x14ac:dyDescent="0.2">
      <c r="A4019" s="403">
        <v>41802.6037888067</v>
      </c>
      <c r="B4019" s="1">
        <v>34.020740000000004</v>
      </c>
      <c r="C4019" s="1">
        <v>0.28119300000000003</v>
      </c>
    </row>
    <row r="4020" spans="1:3" x14ac:dyDescent="0.2">
      <c r="A4020" s="403">
        <v>41802.603788813904</v>
      </c>
      <c r="B4020" s="1">
        <v>33.942894000000003</v>
      </c>
      <c r="C4020" s="1">
        <v>0.28057799999999999</v>
      </c>
    </row>
    <row r="4021" spans="1:3" x14ac:dyDescent="0.2">
      <c r="A4021" s="403">
        <v>41802.603788820998</v>
      </c>
      <c r="B4021" s="1">
        <v>33.863880999999999</v>
      </c>
      <c r="C4021" s="1">
        <v>0.27995199999999998</v>
      </c>
    </row>
    <row r="4022" spans="1:3" x14ac:dyDescent="0.2">
      <c r="A4022" s="404">
        <v>41802.603800169098</v>
      </c>
      <c r="B4022" s="1">
        <v>33.837415</v>
      </c>
      <c r="C4022" s="1">
        <v>0.27974300000000002</v>
      </c>
    </row>
    <row r="4023" spans="1:3" x14ac:dyDescent="0.2">
      <c r="A4023" s="404">
        <v>41802.603800176301</v>
      </c>
      <c r="B4023" s="1">
        <v>33.915076999999997</v>
      </c>
      <c r="C4023" s="1">
        <v>0.28035700000000002</v>
      </c>
    </row>
    <row r="4024" spans="1:3" x14ac:dyDescent="0.2">
      <c r="A4024" s="404">
        <v>41802.603800183497</v>
      </c>
      <c r="B4024" s="1">
        <v>34.039476000000001</v>
      </c>
      <c r="C4024" s="1">
        <v>0.28134199999999998</v>
      </c>
    </row>
    <row r="4025" spans="1:3" x14ac:dyDescent="0.2">
      <c r="A4025" s="404">
        <v>41802.6038001907</v>
      </c>
      <c r="B4025" s="1">
        <v>34.134416999999999</v>
      </c>
      <c r="C4025" s="1">
        <v>0.28209299999999998</v>
      </c>
    </row>
    <row r="4026" spans="1:3" x14ac:dyDescent="0.2">
      <c r="A4026" s="404">
        <v>41802.603800197903</v>
      </c>
      <c r="B4026" s="1">
        <v>34.187041000000001</v>
      </c>
      <c r="C4026" s="1">
        <v>0.28250900000000001</v>
      </c>
    </row>
    <row r="4027" spans="1:3" x14ac:dyDescent="0.2">
      <c r="A4027" s="404">
        <v>41802.603800204997</v>
      </c>
      <c r="B4027" s="1">
        <v>34.268977999999997</v>
      </c>
      <c r="C4027" s="1">
        <v>0.28315800000000002</v>
      </c>
    </row>
    <row r="4028" spans="1:3" x14ac:dyDescent="0.2">
      <c r="A4028" s="404">
        <v>41802.6038002122</v>
      </c>
      <c r="B4028" s="1">
        <v>34.38617</v>
      </c>
      <c r="C4028" s="1">
        <v>0.28408499999999998</v>
      </c>
    </row>
    <row r="4029" spans="1:3" x14ac:dyDescent="0.2">
      <c r="A4029" s="404">
        <v>41802.603800219396</v>
      </c>
      <c r="B4029" s="1">
        <v>34.494213000000002</v>
      </c>
      <c r="C4029" s="1">
        <v>0.28494000000000003</v>
      </c>
    </row>
    <row r="4030" spans="1:3" x14ac:dyDescent="0.2">
      <c r="A4030" s="404">
        <v>41802.6038002266</v>
      </c>
      <c r="B4030" s="1">
        <v>34.557138000000002</v>
      </c>
      <c r="C4030" s="1">
        <v>0.28543800000000003</v>
      </c>
    </row>
    <row r="4031" spans="1:3" x14ac:dyDescent="0.2">
      <c r="A4031" s="404">
        <v>41802.603800233701</v>
      </c>
      <c r="B4031" s="1">
        <v>34.593321000000003</v>
      </c>
      <c r="C4031" s="1">
        <v>0.28572399999999998</v>
      </c>
    </row>
    <row r="4032" spans="1:3" x14ac:dyDescent="0.2">
      <c r="A4032" s="405">
        <v>41802.603811871202</v>
      </c>
      <c r="B4032" s="1">
        <v>34.651625000000003</v>
      </c>
      <c r="C4032" s="1">
        <v>0.28618500000000002</v>
      </c>
    </row>
    <row r="4033" spans="1:3" x14ac:dyDescent="0.2">
      <c r="A4033" s="405">
        <v>41802.603811878398</v>
      </c>
      <c r="B4033" s="1">
        <v>34.718580000000003</v>
      </c>
      <c r="C4033" s="1">
        <v>0.286715</v>
      </c>
    </row>
    <row r="4034" spans="1:3" x14ac:dyDescent="0.2">
      <c r="A4034" s="405">
        <v>41802.603811885601</v>
      </c>
      <c r="B4034" s="1">
        <v>34.758631000000001</v>
      </c>
      <c r="C4034" s="1">
        <v>0.28703200000000001</v>
      </c>
    </row>
    <row r="4035" spans="1:3" x14ac:dyDescent="0.2">
      <c r="A4035" s="405">
        <v>41802.603811892703</v>
      </c>
      <c r="B4035" s="1">
        <v>34.766221999999999</v>
      </c>
      <c r="C4035" s="1">
        <v>0.28709200000000001</v>
      </c>
    </row>
    <row r="4036" spans="1:3" x14ac:dyDescent="0.2">
      <c r="A4036" s="405">
        <v>41802.603811899899</v>
      </c>
      <c r="B4036" s="1">
        <v>34.750863000000003</v>
      </c>
      <c r="C4036" s="1">
        <v>0.28697099999999998</v>
      </c>
    </row>
    <row r="4037" spans="1:3" x14ac:dyDescent="0.2">
      <c r="A4037" s="405">
        <v>41802.603811907102</v>
      </c>
      <c r="B4037" s="1">
        <v>34.718265000000002</v>
      </c>
      <c r="C4037" s="1">
        <v>0.286713</v>
      </c>
    </row>
    <row r="4038" spans="1:3" x14ac:dyDescent="0.2">
      <c r="A4038" s="405">
        <v>41802.603811914298</v>
      </c>
      <c r="B4038" s="1">
        <v>34.686233999999999</v>
      </c>
      <c r="C4038" s="1">
        <v>0.28645900000000002</v>
      </c>
    </row>
    <row r="4039" spans="1:3" x14ac:dyDescent="0.2">
      <c r="A4039" s="405">
        <v>41802.603811921399</v>
      </c>
      <c r="B4039" s="1">
        <v>34.650964999999999</v>
      </c>
      <c r="C4039" s="1">
        <v>0.28617999999999999</v>
      </c>
    </row>
    <row r="4040" spans="1:3" x14ac:dyDescent="0.2">
      <c r="A4040" s="405">
        <v>41802.603811928602</v>
      </c>
      <c r="B4040" s="1">
        <v>34.5959</v>
      </c>
      <c r="C4040" s="1">
        <v>0.28574500000000003</v>
      </c>
    </row>
    <row r="4041" spans="1:3" x14ac:dyDescent="0.2">
      <c r="A4041" s="405">
        <v>41802.603811935798</v>
      </c>
      <c r="B4041" s="1">
        <v>34.526964999999997</v>
      </c>
      <c r="C4041" s="1">
        <v>0.28519899999999998</v>
      </c>
    </row>
    <row r="4042" spans="1:3" x14ac:dyDescent="0.2">
      <c r="A4042" s="406">
        <v>41802.603823445897</v>
      </c>
      <c r="B4042" s="1">
        <v>34.501266999999999</v>
      </c>
      <c r="C4042" s="1">
        <v>0.28499600000000003</v>
      </c>
    </row>
    <row r="4043" spans="1:3" x14ac:dyDescent="0.2">
      <c r="A4043" s="406">
        <v>41802.603823453101</v>
      </c>
      <c r="B4043" s="1">
        <v>34.501719000000001</v>
      </c>
      <c r="C4043" s="1">
        <v>0.284999</v>
      </c>
    </row>
    <row r="4044" spans="1:3" x14ac:dyDescent="0.2">
      <c r="A4044" s="406">
        <v>41802.603823460297</v>
      </c>
      <c r="B4044" s="1">
        <v>34.520831999999999</v>
      </c>
      <c r="C4044" s="1">
        <v>0.28515099999999999</v>
      </c>
    </row>
    <row r="4045" spans="1:3" x14ac:dyDescent="0.2">
      <c r="A4045" s="406">
        <v>41802.6038234675</v>
      </c>
      <c r="B4045" s="1">
        <v>34.538784999999997</v>
      </c>
      <c r="C4045" s="1">
        <v>0.28529300000000002</v>
      </c>
    </row>
    <row r="4046" spans="1:3" x14ac:dyDescent="0.2">
      <c r="A4046" s="406">
        <v>41802.603823474601</v>
      </c>
      <c r="B4046" s="1">
        <v>34.551656999999999</v>
      </c>
      <c r="C4046" s="1">
        <v>0.28539399999999998</v>
      </c>
    </row>
    <row r="4047" spans="1:3" x14ac:dyDescent="0.2">
      <c r="A4047" s="406">
        <v>41802.603823481797</v>
      </c>
      <c r="B4047" s="1">
        <v>34.588946</v>
      </c>
      <c r="C4047" s="1">
        <v>0.28568900000000003</v>
      </c>
    </row>
    <row r="4048" spans="1:3" x14ac:dyDescent="0.2">
      <c r="A4048" s="406">
        <v>41802.603823489</v>
      </c>
      <c r="B4048" s="1">
        <v>34.678497</v>
      </c>
      <c r="C4048" s="1">
        <v>0.28639799999999999</v>
      </c>
    </row>
    <row r="4049" spans="1:3" x14ac:dyDescent="0.2">
      <c r="A4049" s="406">
        <v>41802.603823496203</v>
      </c>
      <c r="B4049" s="1">
        <v>34.735996</v>
      </c>
      <c r="C4049" s="1">
        <v>0.28685300000000002</v>
      </c>
    </row>
    <row r="4050" spans="1:3" x14ac:dyDescent="0.2">
      <c r="A4050" s="406">
        <v>41802.603823503297</v>
      </c>
      <c r="B4050" s="1">
        <v>34.780721999999997</v>
      </c>
      <c r="C4050" s="1">
        <v>0.28720699999999999</v>
      </c>
    </row>
    <row r="4051" spans="1:3" x14ac:dyDescent="0.2">
      <c r="A4051" s="406">
        <v>41802.603823510501</v>
      </c>
      <c r="B4051" s="1">
        <v>34.824005</v>
      </c>
      <c r="C4051" s="1">
        <v>0.287549</v>
      </c>
    </row>
    <row r="4052" spans="1:3" x14ac:dyDescent="0.2">
      <c r="A4052" s="407">
        <v>41802.603835009097</v>
      </c>
      <c r="B4052" s="1">
        <v>34.829216000000002</v>
      </c>
      <c r="C4052" s="1">
        <v>0.28759099999999999</v>
      </c>
    </row>
    <row r="4053" spans="1:3" x14ac:dyDescent="0.2">
      <c r="A4053" s="407">
        <v>41802.6038350163</v>
      </c>
      <c r="B4053" s="1">
        <v>34.833905999999999</v>
      </c>
      <c r="C4053" s="1">
        <v>0.28762799999999999</v>
      </c>
    </row>
    <row r="4054" spans="1:3" x14ac:dyDescent="0.2">
      <c r="A4054" s="407">
        <v>41802.603835023503</v>
      </c>
      <c r="B4054" s="1">
        <v>34.807217999999999</v>
      </c>
      <c r="C4054" s="1">
        <v>0.28741699999999998</v>
      </c>
    </row>
    <row r="4055" spans="1:3" x14ac:dyDescent="0.2">
      <c r="A4055" s="407">
        <v>41802.603835030597</v>
      </c>
      <c r="B4055" s="1">
        <v>34.679195999999997</v>
      </c>
      <c r="C4055" s="1">
        <v>0.28640399999999999</v>
      </c>
    </row>
    <row r="4056" spans="1:3" x14ac:dyDescent="0.2">
      <c r="A4056" s="407">
        <v>41802.6038350378</v>
      </c>
      <c r="B4056" s="1">
        <v>34.518022999999999</v>
      </c>
      <c r="C4056" s="1">
        <v>0.28512799999999999</v>
      </c>
    </row>
    <row r="4057" spans="1:3" x14ac:dyDescent="0.2">
      <c r="A4057" s="407">
        <v>41802.603835045004</v>
      </c>
      <c r="B4057" s="1">
        <v>34.381464999999999</v>
      </c>
      <c r="C4057" s="1">
        <v>0.28404800000000002</v>
      </c>
    </row>
    <row r="4058" spans="1:3" x14ac:dyDescent="0.2">
      <c r="A4058" s="407">
        <v>41802.603835052199</v>
      </c>
      <c r="B4058" s="1">
        <v>34.252651999999998</v>
      </c>
      <c r="C4058" s="1">
        <v>0.28302899999999998</v>
      </c>
    </row>
    <row r="4059" spans="1:3" x14ac:dyDescent="0.2">
      <c r="A4059" s="407">
        <v>41802.603835059301</v>
      </c>
      <c r="B4059" s="1">
        <v>34.17456</v>
      </c>
      <c r="C4059" s="1">
        <v>0.28241100000000002</v>
      </c>
    </row>
    <row r="4060" spans="1:3" x14ac:dyDescent="0.2">
      <c r="A4060" s="407">
        <v>41802.603835066497</v>
      </c>
      <c r="B4060" s="1">
        <v>34.067531000000002</v>
      </c>
      <c r="C4060" s="1">
        <v>0.28156399999999998</v>
      </c>
    </row>
    <row r="4061" spans="1:3" x14ac:dyDescent="0.2">
      <c r="A4061" s="407">
        <v>41802.6038350737</v>
      </c>
      <c r="B4061" s="1">
        <v>33.972123000000003</v>
      </c>
      <c r="C4061" s="1">
        <v>0.28080899999999998</v>
      </c>
    </row>
    <row r="4062" spans="1:3" x14ac:dyDescent="0.2">
      <c r="A4062" s="408">
        <v>41802.603846537502</v>
      </c>
      <c r="B4062" s="1">
        <v>33.940767999999998</v>
      </c>
      <c r="C4062" s="1">
        <v>0.280561</v>
      </c>
    </row>
    <row r="4063" spans="1:3" x14ac:dyDescent="0.2">
      <c r="A4063" s="408">
        <v>41802.603846544698</v>
      </c>
      <c r="B4063" s="1">
        <v>33.945917999999999</v>
      </c>
      <c r="C4063" s="1">
        <v>0.28060099999999999</v>
      </c>
    </row>
    <row r="4064" spans="1:3" x14ac:dyDescent="0.2">
      <c r="A4064" s="408">
        <v>41802.603846551901</v>
      </c>
      <c r="B4064" s="1">
        <v>33.945833</v>
      </c>
      <c r="C4064" s="1">
        <v>0.28060099999999999</v>
      </c>
    </row>
    <row r="4065" spans="1:3" x14ac:dyDescent="0.2">
      <c r="A4065" s="408">
        <v>41802.603846559097</v>
      </c>
      <c r="B4065" s="1">
        <v>33.961415000000002</v>
      </c>
      <c r="C4065" s="1">
        <v>0.28072399999999997</v>
      </c>
    </row>
    <row r="4066" spans="1:3" x14ac:dyDescent="0.2">
      <c r="A4066" s="408">
        <v>41802.603846566199</v>
      </c>
      <c r="B4066" s="1">
        <v>33.998795000000001</v>
      </c>
      <c r="C4066" s="1">
        <v>0.28101999999999999</v>
      </c>
    </row>
    <row r="4067" spans="1:3" x14ac:dyDescent="0.2">
      <c r="A4067" s="408">
        <v>41802.603846573402</v>
      </c>
      <c r="B4067" s="1">
        <v>34.106385000000003</v>
      </c>
      <c r="C4067" s="1">
        <v>0.28187099999999998</v>
      </c>
    </row>
    <row r="4068" spans="1:3" x14ac:dyDescent="0.2">
      <c r="A4068" s="408">
        <v>41802.603846580598</v>
      </c>
      <c r="B4068" s="1">
        <v>34.247264000000001</v>
      </c>
      <c r="C4068" s="1">
        <v>0.28298600000000002</v>
      </c>
    </row>
    <row r="4069" spans="1:3" x14ac:dyDescent="0.2">
      <c r="A4069" s="408">
        <v>41802.603846587801</v>
      </c>
      <c r="B4069" s="1">
        <v>34.436576000000002</v>
      </c>
      <c r="C4069" s="1">
        <v>0.28448400000000001</v>
      </c>
    </row>
    <row r="4070" spans="1:3" x14ac:dyDescent="0.2">
      <c r="A4070" s="408">
        <v>41802.603846594997</v>
      </c>
      <c r="B4070" s="1">
        <v>34.678159999999998</v>
      </c>
      <c r="C4070" s="1">
        <v>0.28639500000000001</v>
      </c>
    </row>
    <row r="4071" spans="1:3" x14ac:dyDescent="0.2">
      <c r="A4071" s="408">
        <v>41802.603846602098</v>
      </c>
      <c r="B4071" s="1">
        <v>34.920749000000001</v>
      </c>
      <c r="C4071" s="1">
        <v>0.28831499999999999</v>
      </c>
    </row>
    <row r="4072" spans="1:3" x14ac:dyDescent="0.2">
      <c r="A4072" s="409">
        <v>41802.603858112299</v>
      </c>
      <c r="B4072" s="1">
        <v>35.117882000000002</v>
      </c>
      <c r="C4072" s="1">
        <v>0.28987499999999999</v>
      </c>
    </row>
    <row r="4073" spans="1:3" x14ac:dyDescent="0.2">
      <c r="A4073" s="409">
        <v>41802.603858119503</v>
      </c>
      <c r="B4073" s="1">
        <v>35.265070999999999</v>
      </c>
      <c r="C4073" s="1">
        <v>0.29103899999999999</v>
      </c>
    </row>
    <row r="4074" spans="1:3" x14ac:dyDescent="0.2">
      <c r="A4074" s="409">
        <v>41802.603858126597</v>
      </c>
      <c r="B4074" s="1">
        <v>35.368752999999998</v>
      </c>
      <c r="C4074" s="1">
        <v>0.29186000000000001</v>
      </c>
    </row>
    <row r="4075" spans="1:3" x14ac:dyDescent="0.2">
      <c r="A4075" s="409">
        <v>41802.6038581338</v>
      </c>
      <c r="B4075" s="1">
        <v>35.463563000000001</v>
      </c>
      <c r="C4075" s="1">
        <v>0.29260999999999998</v>
      </c>
    </row>
    <row r="4076" spans="1:3" x14ac:dyDescent="0.2">
      <c r="A4076" s="409">
        <v>41802.603858141003</v>
      </c>
      <c r="B4076" s="1">
        <v>35.514643999999997</v>
      </c>
      <c r="C4076" s="1">
        <v>0.293014</v>
      </c>
    </row>
    <row r="4077" spans="1:3" x14ac:dyDescent="0.2">
      <c r="A4077" s="409">
        <v>41802.603858148199</v>
      </c>
      <c r="B4077" s="1">
        <v>35.475276000000001</v>
      </c>
      <c r="C4077" s="1">
        <v>0.29270299999999999</v>
      </c>
    </row>
    <row r="4078" spans="1:3" x14ac:dyDescent="0.2">
      <c r="A4078" s="409">
        <v>41802.6038581553</v>
      </c>
      <c r="B4078" s="1">
        <v>35.375453999999998</v>
      </c>
      <c r="C4078" s="1">
        <v>0.29191299999999998</v>
      </c>
    </row>
    <row r="4079" spans="1:3" x14ac:dyDescent="0.2">
      <c r="A4079" s="409">
        <v>41802.603858162503</v>
      </c>
      <c r="B4079" s="1">
        <v>35.296641000000001</v>
      </c>
      <c r="C4079" s="1">
        <v>0.29128900000000002</v>
      </c>
    </row>
    <row r="4080" spans="1:3" x14ac:dyDescent="0.2">
      <c r="A4080" s="409">
        <v>41802.603858169699</v>
      </c>
      <c r="B4080" s="1">
        <v>35.252397999999999</v>
      </c>
      <c r="C4080" s="1">
        <v>0.290939</v>
      </c>
    </row>
    <row r="4081" spans="1:3" x14ac:dyDescent="0.2">
      <c r="A4081" s="409">
        <v>41802.603858176903</v>
      </c>
      <c r="B4081" s="1">
        <v>35.227398000000001</v>
      </c>
      <c r="C4081" s="1">
        <v>0.29074100000000003</v>
      </c>
    </row>
    <row r="4082" spans="1:3" x14ac:dyDescent="0.2">
      <c r="A4082" s="410">
        <v>41802.603869652303</v>
      </c>
      <c r="B4082" s="1">
        <v>35.197609</v>
      </c>
      <c r="C4082" s="1">
        <v>0.29050599999999999</v>
      </c>
    </row>
    <row r="4083" spans="1:3" x14ac:dyDescent="0.2">
      <c r="A4083" s="410">
        <v>41802.603869659499</v>
      </c>
      <c r="B4083" s="1">
        <v>35.159891000000002</v>
      </c>
      <c r="C4083" s="1">
        <v>0.29020699999999999</v>
      </c>
    </row>
    <row r="4084" spans="1:3" x14ac:dyDescent="0.2">
      <c r="A4084" s="410">
        <v>41802.6038696666</v>
      </c>
      <c r="B4084" s="1">
        <v>35.172280000000001</v>
      </c>
      <c r="C4084" s="1">
        <v>0.29030499999999998</v>
      </c>
    </row>
    <row r="4085" spans="1:3" x14ac:dyDescent="0.2">
      <c r="A4085" s="410">
        <v>41802.603869673803</v>
      </c>
      <c r="B4085" s="1">
        <v>35.258907000000001</v>
      </c>
      <c r="C4085" s="1">
        <v>0.290991</v>
      </c>
    </row>
    <row r="4086" spans="1:3" x14ac:dyDescent="0.2">
      <c r="A4086" s="410">
        <v>41802.603869680999</v>
      </c>
      <c r="B4086" s="1">
        <v>35.374802000000003</v>
      </c>
      <c r="C4086" s="1">
        <v>0.291908</v>
      </c>
    </row>
    <row r="4087" spans="1:3" x14ac:dyDescent="0.2">
      <c r="A4087" s="410">
        <v>41802.603869688202</v>
      </c>
      <c r="B4087" s="1">
        <v>35.486865999999999</v>
      </c>
      <c r="C4087" s="1">
        <v>0.292794</v>
      </c>
    </row>
    <row r="4088" spans="1:3" x14ac:dyDescent="0.2">
      <c r="A4088" s="410">
        <v>41802.603869695296</v>
      </c>
      <c r="B4088" s="1">
        <v>35.553184000000002</v>
      </c>
      <c r="C4088" s="1">
        <v>0.293319</v>
      </c>
    </row>
    <row r="4089" spans="1:3" x14ac:dyDescent="0.2">
      <c r="A4089" s="410">
        <v>41802.6038697025</v>
      </c>
      <c r="B4089" s="1">
        <v>35.536374000000002</v>
      </c>
      <c r="C4089" s="1">
        <v>0.293186</v>
      </c>
    </row>
    <row r="4090" spans="1:3" x14ac:dyDescent="0.2">
      <c r="A4090" s="410">
        <v>41802.603869709703</v>
      </c>
      <c r="B4090" s="1">
        <v>35.488117000000003</v>
      </c>
      <c r="C4090" s="1">
        <v>0.29280400000000001</v>
      </c>
    </row>
    <row r="4091" spans="1:3" x14ac:dyDescent="0.2">
      <c r="A4091" s="410">
        <v>41802.603869716899</v>
      </c>
      <c r="B4091" s="1">
        <v>35.432960000000001</v>
      </c>
      <c r="C4091" s="1">
        <v>0.29236800000000002</v>
      </c>
    </row>
    <row r="4092" spans="1:3" x14ac:dyDescent="0.2">
      <c r="A4092" s="411">
        <v>41802.603881226998</v>
      </c>
      <c r="B4092" s="1">
        <v>35.318662000000003</v>
      </c>
      <c r="C4092" s="1">
        <v>0.29146300000000003</v>
      </c>
    </row>
    <row r="4093" spans="1:3" x14ac:dyDescent="0.2">
      <c r="A4093" s="411">
        <v>41802.603881234201</v>
      </c>
      <c r="B4093" s="1">
        <v>35.131943999999997</v>
      </c>
      <c r="C4093" s="1">
        <v>0.28998600000000002</v>
      </c>
    </row>
    <row r="4094" spans="1:3" x14ac:dyDescent="0.2">
      <c r="A4094" s="411">
        <v>41802.603881241397</v>
      </c>
      <c r="B4094" s="1">
        <v>34.882247999999997</v>
      </c>
      <c r="C4094" s="1">
        <v>0.28800999999999999</v>
      </c>
    </row>
    <row r="4095" spans="1:3" x14ac:dyDescent="0.2">
      <c r="A4095" s="411">
        <v>41802.6038812486</v>
      </c>
      <c r="B4095" s="1">
        <v>34.669156000000001</v>
      </c>
      <c r="C4095" s="1">
        <v>0.28632400000000002</v>
      </c>
    </row>
    <row r="4096" spans="1:3" x14ac:dyDescent="0.2">
      <c r="A4096" s="411">
        <v>41802.603881255702</v>
      </c>
      <c r="B4096" s="1">
        <v>34.567368999999999</v>
      </c>
      <c r="C4096" s="1">
        <v>0.28551900000000002</v>
      </c>
    </row>
    <row r="4097" spans="1:3" x14ac:dyDescent="0.2">
      <c r="A4097" s="411">
        <v>41802.603881262898</v>
      </c>
      <c r="B4097" s="1">
        <v>34.501089999999998</v>
      </c>
      <c r="C4097" s="1">
        <v>0.28499400000000003</v>
      </c>
    </row>
    <row r="4098" spans="1:3" x14ac:dyDescent="0.2">
      <c r="A4098" s="411">
        <v>41802.603881270101</v>
      </c>
      <c r="B4098" s="1">
        <v>34.383814000000001</v>
      </c>
      <c r="C4098" s="1">
        <v>0.28406599999999999</v>
      </c>
    </row>
    <row r="4099" spans="1:3" x14ac:dyDescent="0.2">
      <c r="A4099" s="411">
        <v>41802.603881277297</v>
      </c>
      <c r="B4099" s="1">
        <v>34.292887999999998</v>
      </c>
      <c r="C4099" s="1">
        <v>0.28334700000000002</v>
      </c>
    </row>
    <row r="4100" spans="1:3" x14ac:dyDescent="0.2">
      <c r="A4100" s="411">
        <v>41802.603881284398</v>
      </c>
      <c r="B4100" s="1">
        <v>34.254272</v>
      </c>
      <c r="C4100" s="1">
        <v>0.28304099999999999</v>
      </c>
    </row>
    <row r="4101" spans="1:3" x14ac:dyDescent="0.2">
      <c r="A4101" s="411">
        <v>41802.603881291601</v>
      </c>
      <c r="B4101" s="1">
        <v>34.287930000000003</v>
      </c>
      <c r="C4101" s="1">
        <v>0.283308</v>
      </c>
    </row>
    <row r="4102" spans="1:3" x14ac:dyDescent="0.2">
      <c r="A4102" s="412">
        <v>41802.603892929103</v>
      </c>
      <c r="B4102" s="1">
        <v>34.350769999999997</v>
      </c>
      <c r="C4102" s="1">
        <v>0.28380499999999997</v>
      </c>
    </row>
    <row r="4103" spans="1:3" x14ac:dyDescent="0.2">
      <c r="A4103" s="412">
        <v>41802.603892936299</v>
      </c>
      <c r="B4103" s="1">
        <v>34.377105</v>
      </c>
      <c r="C4103" s="1">
        <v>0.28401300000000002</v>
      </c>
    </row>
    <row r="4104" spans="1:3" x14ac:dyDescent="0.2">
      <c r="A4104" s="412">
        <v>41802.6038929434</v>
      </c>
      <c r="B4104" s="1">
        <v>34.415889999999997</v>
      </c>
      <c r="C4104" s="1">
        <v>0.28432000000000002</v>
      </c>
    </row>
    <row r="4105" spans="1:3" x14ac:dyDescent="0.2">
      <c r="A4105" s="412">
        <v>41802.603892950603</v>
      </c>
      <c r="B4105" s="1">
        <v>34.547144000000003</v>
      </c>
      <c r="C4105" s="1">
        <v>0.28535899999999997</v>
      </c>
    </row>
    <row r="4106" spans="1:3" x14ac:dyDescent="0.2">
      <c r="A4106" s="412">
        <v>41802.603892957799</v>
      </c>
      <c r="B4106" s="1">
        <v>34.717106000000001</v>
      </c>
      <c r="C4106" s="1">
        <v>0.28670400000000001</v>
      </c>
    </row>
    <row r="4107" spans="1:3" x14ac:dyDescent="0.2">
      <c r="A4107" s="412">
        <v>41802.603892965002</v>
      </c>
      <c r="B4107" s="1">
        <v>34.875039999999998</v>
      </c>
      <c r="C4107" s="1">
        <v>0.28795300000000001</v>
      </c>
    </row>
    <row r="4108" spans="1:3" x14ac:dyDescent="0.2">
      <c r="A4108" s="412">
        <v>41802.603892972103</v>
      </c>
      <c r="B4108" s="1">
        <v>34.993951000000003</v>
      </c>
      <c r="C4108" s="1">
        <v>0.28889399999999998</v>
      </c>
    </row>
    <row r="4109" spans="1:3" x14ac:dyDescent="0.2">
      <c r="A4109" s="412">
        <v>41802.603892979299</v>
      </c>
      <c r="B4109" s="1">
        <v>35.058818000000002</v>
      </c>
      <c r="C4109" s="1">
        <v>0.28940700000000003</v>
      </c>
    </row>
    <row r="4110" spans="1:3" x14ac:dyDescent="0.2">
      <c r="A4110" s="412">
        <v>41802.603892986503</v>
      </c>
      <c r="B4110" s="1">
        <v>35.130225000000003</v>
      </c>
      <c r="C4110" s="1">
        <v>0.28997200000000001</v>
      </c>
    </row>
    <row r="4111" spans="1:3" x14ac:dyDescent="0.2">
      <c r="A4111" s="412">
        <v>41802.603892993699</v>
      </c>
      <c r="B4111" s="1">
        <v>35.190218000000002</v>
      </c>
      <c r="C4111" s="1">
        <v>0.29044700000000001</v>
      </c>
    </row>
    <row r="4112" spans="1:3" x14ac:dyDescent="0.2">
      <c r="A4112" s="413">
        <v>41802.603904341799</v>
      </c>
      <c r="B4112" s="1">
        <v>35.165163999999997</v>
      </c>
      <c r="C4112" s="1">
        <v>0.29024899999999998</v>
      </c>
    </row>
    <row r="4113" spans="1:3" x14ac:dyDescent="0.2">
      <c r="A4113" s="413">
        <v>41802.603904349002</v>
      </c>
      <c r="B4113" s="1">
        <v>35.075605000000003</v>
      </c>
      <c r="C4113" s="1">
        <v>0.28954000000000002</v>
      </c>
    </row>
    <row r="4114" spans="1:3" x14ac:dyDescent="0.2">
      <c r="A4114" s="413">
        <v>41802.603904356103</v>
      </c>
      <c r="B4114" s="1">
        <v>34.969757999999999</v>
      </c>
      <c r="C4114" s="1">
        <v>0.28870299999999999</v>
      </c>
    </row>
    <row r="4115" spans="1:3" x14ac:dyDescent="0.2">
      <c r="A4115" s="413">
        <v>41802.603904363299</v>
      </c>
      <c r="B4115" s="1">
        <v>34.868025000000003</v>
      </c>
      <c r="C4115" s="1">
        <v>0.28789799999999999</v>
      </c>
    </row>
    <row r="4116" spans="1:3" x14ac:dyDescent="0.2">
      <c r="A4116" s="413">
        <v>41802.603904370502</v>
      </c>
      <c r="B4116" s="1">
        <v>34.781104999999997</v>
      </c>
      <c r="C4116" s="1">
        <v>0.28721000000000002</v>
      </c>
    </row>
    <row r="4117" spans="1:3" x14ac:dyDescent="0.2">
      <c r="A4117" s="413">
        <v>41802.603904377698</v>
      </c>
      <c r="B4117" s="1">
        <v>34.664910999999996</v>
      </c>
      <c r="C4117" s="1">
        <v>0.28629100000000002</v>
      </c>
    </row>
    <row r="4118" spans="1:3" x14ac:dyDescent="0.2">
      <c r="A4118" s="413">
        <v>41802.6039043848</v>
      </c>
      <c r="B4118" s="1">
        <v>34.512911000000003</v>
      </c>
      <c r="C4118" s="1">
        <v>0.28508800000000001</v>
      </c>
    </row>
    <row r="4119" spans="1:3" x14ac:dyDescent="0.2">
      <c r="A4119" s="413">
        <v>41802.603904392003</v>
      </c>
      <c r="B4119" s="1">
        <v>34.395642000000002</v>
      </c>
      <c r="C4119" s="1">
        <v>0.28416000000000002</v>
      </c>
    </row>
    <row r="4120" spans="1:3" x14ac:dyDescent="0.2">
      <c r="A4120" s="413">
        <v>41802.603904399199</v>
      </c>
      <c r="B4120" s="1">
        <v>34.314441000000002</v>
      </c>
      <c r="C4120" s="1">
        <v>0.28351700000000002</v>
      </c>
    </row>
    <row r="4121" spans="1:3" x14ac:dyDescent="0.2">
      <c r="A4121" s="413">
        <v>41802.603904406402</v>
      </c>
      <c r="B4121" s="1">
        <v>34.273353</v>
      </c>
      <c r="C4121" s="1">
        <v>0.283192</v>
      </c>
    </row>
    <row r="4122" spans="1:3" x14ac:dyDescent="0.2">
      <c r="A4122" s="414">
        <v>41802.603916055399</v>
      </c>
      <c r="B4122" s="1">
        <v>34.227798999999997</v>
      </c>
      <c r="C4122" s="1">
        <v>0.28283199999999997</v>
      </c>
    </row>
    <row r="4123" spans="1:3" x14ac:dyDescent="0.2">
      <c r="A4123" s="414">
        <v>41802.603916062602</v>
      </c>
      <c r="B4123" s="1">
        <v>34.171720000000001</v>
      </c>
      <c r="C4123" s="1">
        <v>0.28238799999999997</v>
      </c>
    </row>
    <row r="4124" spans="1:3" x14ac:dyDescent="0.2">
      <c r="A4124" s="414">
        <v>41802.603916069798</v>
      </c>
      <c r="B4124" s="1">
        <v>34.145876000000001</v>
      </c>
      <c r="C4124" s="1">
        <v>0.28218399999999999</v>
      </c>
    </row>
    <row r="4125" spans="1:3" x14ac:dyDescent="0.2">
      <c r="A4125" s="414">
        <v>41802.6039160769</v>
      </c>
      <c r="B4125" s="1">
        <v>34.158065000000001</v>
      </c>
      <c r="C4125" s="1">
        <v>0.28227999999999998</v>
      </c>
    </row>
    <row r="4126" spans="1:3" x14ac:dyDescent="0.2">
      <c r="A4126" s="414">
        <v>41802.603916084103</v>
      </c>
      <c r="B4126" s="1">
        <v>34.148539999999997</v>
      </c>
      <c r="C4126" s="1">
        <v>0.28220499999999998</v>
      </c>
    </row>
    <row r="4127" spans="1:3" x14ac:dyDescent="0.2">
      <c r="A4127" s="414">
        <v>41802.603916091299</v>
      </c>
      <c r="B4127" s="1">
        <v>34.095685000000003</v>
      </c>
      <c r="C4127" s="1">
        <v>0.28178700000000001</v>
      </c>
    </row>
    <row r="4128" spans="1:3" x14ac:dyDescent="0.2">
      <c r="A4128" s="414">
        <v>41802.603916098502</v>
      </c>
      <c r="B4128" s="1">
        <v>33.996025000000003</v>
      </c>
      <c r="C4128" s="1">
        <v>0.28099800000000003</v>
      </c>
    </row>
    <row r="4129" spans="1:3" x14ac:dyDescent="0.2">
      <c r="A4129" s="414">
        <v>41802.603916105603</v>
      </c>
      <c r="B4129" s="1">
        <v>33.932892000000002</v>
      </c>
      <c r="C4129" s="1">
        <v>0.28049800000000003</v>
      </c>
    </row>
    <row r="4130" spans="1:3" x14ac:dyDescent="0.2">
      <c r="A4130" s="414">
        <v>41802.603916112799</v>
      </c>
      <c r="B4130" s="1">
        <v>33.896701999999998</v>
      </c>
      <c r="C4130" s="1">
        <v>0.28021200000000002</v>
      </c>
    </row>
    <row r="4131" spans="1:3" x14ac:dyDescent="0.2">
      <c r="A4131" s="414">
        <v>41802.603916120002</v>
      </c>
      <c r="B4131" s="1">
        <v>33.825702</v>
      </c>
      <c r="C4131" s="1">
        <v>0.27965000000000001</v>
      </c>
    </row>
    <row r="4132" spans="1:3" x14ac:dyDescent="0.2">
      <c r="A4132" s="415">
        <v>41802.603927630102</v>
      </c>
      <c r="B4132" s="1">
        <v>33.732987999999999</v>
      </c>
      <c r="C4132" s="1">
        <v>0.27891700000000003</v>
      </c>
    </row>
    <row r="4133" spans="1:3" x14ac:dyDescent="0.2">
      <c r="A4133" s="415">
        <v>41802.603927637298</v>
      </c>
      <c r="B4133" s="1">
        <v>33.699421999999998</v>
      </c>
      <c r="C4133" s="1">
        <v>0.27865099999999998</v>
      </c>
    </row>
    <row r="4134" spans="1:3" x14ac:dyDescent="0.2">
      <c r="A4134" s="415">
        <v>41802.603927644501</v>
      </c>
      <c r="B4134" s="1">
        <v>33.756867</v>
      </c>
      <c r="C4134" s="1">
        <v>0.27910600000000002</v>
      </c>
    </row>
    <row r="4135" spans="1:3" x14ac:dyDescent="0.2">
      <c r="A4135" s="415">
        <v>41802.603927651697</v>
      </c>
      <c r="B4135" s="1">
        <v>33.872500000000002</v>
      </c>
      <c r="C4135" s="1">
        <v>0.28002100000000002</v>
      </c>
    </row>
    <row r="4136" spans="1:3" x14ac:dyDescent="0.2">
      <c r="A4136" s="415">
        <v>41802.603927658798</v>
      </c>
      <c r="B4136" s="1">
        <v>33.973050999999998</v>
      </c>
      <c r="C4136" s="1">
        <v>0.28081600000000001</v>
      </c>
    </row>
    <row r="4137" spans="1:3" x14ac:dyDescent="0.2">
      <c r="A4137" s="415">
        <v>41802.603927666001</v>
      </c>
      <c r="B4137" s="1">
        <v>34.060347</v>
      </c>
      <c r="C4137" s="1">
        <v>0.28150700000000001</v>
      </c>
    </row>
    <row r="4138" spans="1:3" x14ac:dyDescent="0.2">
      <c r="A4138" s="415">
        <v>41802.603927673197</v>
      </c>
      <c r="B4138" s="1">
        <v>34.174613999999998</v>
      </c>
      <c r="C4138" s="1">
        <v>0.28241100000000002</v>
      </c>
    </row>
    <row r="4139" spans="1:3" x14ac:dyDescent="0.2">
      <c r="A4139" s="415">
        <v>41802.6039276804</v>
      </c>
      <c r="B4139" s="1">
        <v>34.309283000000001</v>
      </c>
      <c r="C4139" s="1">
        <v>0.28347699999999998</v>
      </c>
    </row>
    <row r="4140" spans="1:3" x14ac:dyDescent="0.2">
      <c r="A4140" s="415">
        <v>41802.603927687604</v>
      </c>
      <c r="B4140" s="1">
        <v>34.389907999999998</v>
      </c>
      <c r="C4140" s="1">
        <v>0.28411500000000001</v>
      </c>
    </row>
    <row r="4141" spans="1:3" x14ac:dyDescent="0.2">
      <c r="A4141" s="415">
        <v>41802.603927694698</v>
      </c>
      <c r="B4141" s="1">
        <v>34.390146000000001</v>
      </c>
      <c r="C4141" s="1">
        <v>0.28411599999999998</v>
      </c>
    </row>
    <row r="4142" spans="1:3" x14ac:dyDescent="0.2">
      <c r="A4142" s="416">
        <v>41802.6039391702</v>
      </c>
      <c r="B4142" s="1">
        <v>34.347470000000001</v>
      </c>
      <c r="C4142" s="1">
        <v>0.283779</v>
      </c>
    </row>
    <row r="4143" spans="1:3" x14ac:dyDescent="0.2">
      <c r="A4143" s="416">
        <v>41802.603939177301</v>
      </c>
      <c r="B4143" s="1">
        <v>34.302819999999997</v>
      </c>
      <c r="C4143" s="1">
        <v>0.28342499999999998</v>
      </c>
    </row>
    <row r="4144" spans="1:3" x14ac:dyDescent="0.2">
      <c r="A4144" s="416">
        <v>41802.603939184497</v>
      </c>
      <c r="B4144" s="1">
        <v>34.269424000000001</v>
      </c>
      <c r="C4144" s="1">
        <v>0.283161</v>
      </c>
    </row>
    <row r="4145" spans="1:3" x14ac:dyDescent="0.2">
      <c r="A4145" s="416">
        <v>41802.6039391917</v>
      </c>
      <c r="B4145" s="1">
        <v>34.226999999999997</v>
      </c>
      <c r="C4145" s="1">
        <v>0.28282600000000002</v>
      </c>
    </row>
    <row r="4146" spans="1:3" x14ac:dyDescent="0.2">
      <c r="A4146" s="416">
        <v>41802.603939198903</v>
      </c>
      <c r="B4146" s="1">
        <v>34.160184000000001</v>
      </c>
      <c r="C4146" s="1">
        <v>0.28229700000000002</v>
      </c>
    </row>
    <row r="4147" spans="1:3" x14ac:dyDescent="0.2">
      <c r="A4147" s="416">
        <v>41802.603939205997</v>
      </c>
      <c r="B4147" s="1">
        <v>34.110284</v>
      </c>
      <c r="C4147" s="1">
        <v>0.28190199999999999</v>
      </c>
    </row>
    <row r="4148" spans="1:3" x14ac:dyDescent="0.2">
      <c r="A4148" s="416">
        <v>41802.603939213201</v>
      </c>
      <c r="B4148" s="1">
        <v>34.102563000000004</v>
      </c>
      <c r="C4148" s="1">
        <v>0.28184100000000001</v>
      </c>
    </row>
    <row r="4149" spans="1:3" x14ac:dyDescent="0.2">
      <c r="A4149" s="416">
        <v>41802.603939220397</v>
      </c>
      <c r="B4149" s="1">
        <v>34.111995999999998</v>
      </c>
      <c r="C4149" s="1">
        <v>0.281916</v>
      </c>
    </row>
    <row r="4150" spans="1:3" x14ac:dyDescent="0.2">
      <c r="A4150" s="416">
        <v>41802.6039392276</v>
      </c>
      <c r="B4150" s="1">
        <v>34.101694999999999</v>
      </c>
      <c r="C4150" s="1">
        <v>0.28183399999999997</v>
      </c>
    </row>
    <row r="4151" spans="1:3" x14ac:dyDescent="0.2">
      <c r="A4151" s="416">
        <v>41802.603939234701</v>
      </c>
      <c r="B4151" s="1">
        <v>34.056300999999998</v>
      </c>
      <c r="C4151" s="1">
        <v>0.28147499999999998</v>
      </c>
    </row>
    <row r="4152" spans="1:3" x14ac:dyDescent="0.2">
      <c r="A4152" s="417">
        <v>41802.603950733297</v>
      </c>
      <c r="B4152" s="1">
        <v>34.033566</v>
      </c>
      <c r="C4152" s="1">
        <v>0.28129500000000002</v>
      </c>
    </row>
    <row r="4153" spans="1:3" x14ac:dyDescent="0.2">
      <c r="A4153" s="417">
        <v>41802.6039507405</v>
      </c>
      <c r="B4153" s="1">
        <v>34.046506999999998</v>
      </c>
      <c r="C4153" s="1">
        <v>0.28139700000000001</v>
      </c>
    </row>
    <row r="4154" spans="1:3" x14ac:dyDescent="0.2">
      <c r="A4154" s="417">
        <v>41802.603950747703</v>
      </c>
      <c r="B4154" s="1">
        <v>34.077916000000002</v>
      </c>
      <c r="C4154" s="1">
        <v>0.28164600000000001</v>
      </c>
    </row>
    <row r="4155" spans="1:3" x14ac:dyDescent="0.2">
      <c r="A4155" s="417">
        <v>41802.603950754798</v>
      </c>
      <c r="B4155" s="1">
        <v>34.099938000000002</v>
      </c>
      <c r="C4155" s="1">
        <v>0.28182000000000001</v>
      </c>
    </row>
    <row r="4156" spans="1:3" x14ac:dyDescent="0.2">
      <c r="A4156" s="417">
        <v>41802.603950762001</v>
      </c>
      <c r="B4156" s="1">
        <v>34.140058000000003</v>
      </c>
      <c r="C4156" s="1">
        <v>0.282138</v>
      </c>
    </row>
    <row r="4157" spans="1:3" x14ac:dyDescent="0.2">
      <c r="A4157" s="417">
        <v>41802.603950769197</v>
      </c>
      <c r="B4157" s="1">
        <v>34.247241000000002</v>
      </c>
      <c r="C4157" s="1">
        <v>0.28298600000000002</v>
      </c>
    </row>
    <row r="4158" spans="1:3" x14ac:dyDescent="0.2">
      <c r="A4158" s="417">
        <v>41802.6039507764</v>
      </c>
      <c r="B4158" s="1">
        <v>34.417448</v>
      </c>
      <c r="C4158" s="1">
        <v>0.284333</v>
      </c>
    </row>
    <row r="4159" spans="1:3" x14ac:dyDescent="0.2">
      <c r="A4159" s="417">
        <v>41802.603950783603</v>
      </c>
      <c r="B4159" s="1">
        <v>34.560499999999998</v>
      </c>
      <c r="C4159" s="1">
        <v>0.285464</v>
      </c>
    </row>
    <row r="4160" spans="1:3" x14ac:dyDescent="0.2">
      <c r="A4160" s="417">
        <v>41802.603950790697</v>
      </c>
      <c r="B4160" s="1">
        <v>34.696029000000003</v>
      </c>
      <c r="C4160" s="1">
        <v>0.28653699999999999</v>
      </c>
    </row>
    <row r="4161" spans="1:3" x14ac:dyDescent="0.2">
      <c r="A4161" s="417">
        <v>41802.6039507979</v>
      </c>
      <c r="B4161" s="1">
        <v>34.823183</v>
      </c>
      <c r="C4161" s="1">
        <v>0.28754299999999999</v>
      </c>
    </row>
    <row r="4162" spans="1:3" x14ac:dyDescent="0.2">
      <c r="A4162" s="418">
        <v>41802.603962284898</v>
      </c>
      <c r="B4162" s="1">
        <v>34.928185999999997</v>
      </c>
      <c r="C4162" s="1">
        <v>0.28837400000000002</v>
      </c>
    </row>
    <row r="4163" spans="1:3" x14ac:dyDescent="0.2">
      <c r="A4163" s="418">
        <v>41802.603962292102</v>
      </c>
      <c r="B4163" s="1">
        <v>34.988908000000002</v>
      </c>
      <c r="C4163" s="1">
        <v>0.288854</v>
      </c>
    </row>
    <row r="4164" spans="1:3" x14ac:dyDescent="0.2">
      <c r="A4164" s="418">
        <v>41802.603962299298</v>
      </c>
      <c r="B4164" s="1">
        <v>34.957974999999998</v>
      </c>
      <c r="C4164" s="1">
        <v>0.28860999999999998</v>
      </c>
    </row>
    <row r="4165" spans="1:3" x14ac:dyDescent="0.2">
      <c r="A4165" s="418">
        <v>41802.603962306399</v>
      </c>
      <c r="B4165" s="1">
        <v>34.856872000000003</v>
      </c>
      <c r="C4165" s="1">
        <v>0.28781000000000001</v>
      </c>
    </row>
    <row r="4166" spans="1:3" x14ac:dyDescent="0.2">
      <c r="A4166" s="418">
        <v>41802.603962313602</v>
      </c>
      <c r="B4166" s="1">
        <v>34.765846000000003</v>
      </c>
      <c r="C4166" s="1">
        <v>0.28708899999999998</v>
      </c>
    </row>
    <row r="4167" spans="1:3" x14ac:dyDescent="0.2">
      <c r="A4167" s="418">
        <v>41802.603962320798</v>
      </c>
      <c r="B4167" s="1">
        <v>34.670192</v>
      </c>
      <c r="C4167" s="1">
        <v>0.28633199999999998</v>
      </c>
    </row>
    <row r="4168" spans="1:3" x14ac:dyDescent="0.2">
      <c r="A4168" s="418">
        <v>41802.603962328001</v>
      </c>
      <c r="B4168" s="1">
        <v>34.542046999999997</v>
      </c>
      <c r="C4168" s="1">
        <v>0.28531800000000002</v>
      </c>
    </row>
    <row r="4169" spans="1:3" x14ac:dyDescent="0.2">
      <c r="A4169" s="418">
        <v>41802.603962335103</v>
      </c>
      <c r="B4169" s="1">
        <v>34.418646000000003</v>
      </c>
      <c r="C4169" s="1">
        <v>0.28434199999999998</v>
      </c>
    </row>
    <row r="4170" spans="1:3" x14ac:dyDescent="0.2">
      <c r="A4170" s="418">
        <v>41802.603962342298</v>
      </c>
      <c r="B4170" s="1">
        <v>34.320143999999999</v>
      </c>
      <c r="C4170" s="1">
        <v>0.28356300000000001</v>
      </c>
    </row>
    <row r="4171" spans="1:3" x14ac:dyDescent="0.2">
      <c r="A4171" s="418">
        <v>41802.603962349502</v>
      </c>
      <c r="B4171" s="1">
        <v>34.297685000000001</v>
      </c>
      <c r="C4171" s="1">
        <v>0.283385</v>
      </c>
    </row>
    <row r="4172" spans="1:3" x14ac:dyDescent="0.2">
      <c r="A4172" s="419">
        <v>41802.603973848098</v>
      </c>
      <c r="B4172" s="1">
        <v>34.317019999999999</v>
      </c>
      <c r="C4172" s="1">
        <v>0.28353800000000001</v>
      </c>
    </row>
    <row r="4173" spans="1:3" x14ac:dyDescent="0.2">
      <c r="A4173" s="419">
        <v>41802.603973855199</v>
      </c>
      <c r="B4173" s="1">
        <v>34.338273999999998</v>
      </c>
      <c r="C4173" s="1">
        <v>0.28370600000000001</v>
      </c>
    </row>
    <row r="4174" spans="1:3" x14ac:dyDescent="0.2">
      <c r="A4174" s="419">
        <v>41802.603973862402</v>
      </c>
      <c r="B4174" s="1">
        <v>34.359834999999997</v>
      </c>
      <c r="C4174" s="1">
        <v>0.28387699999999999</v>
      </c>
    </row>
    <row r="4175" spans="1:3" x14ac:dyDescent="0.2">
      <c r="A4175" s="419">
        <v>41802.603973869598</v>
      </c>
      <c r="B4175" s="1">
        <v>34.432246999999997</v>
      </c>
      <c r="C4175" s="1">
        <v>0.28444999999999998</v>
      </c>
    </row>
    <row r="4176" spans="1:3" x14ac:dyDescent="0.2">
      <c r="A4176" s="419">
        <v>41802.603973876801</v>
      </c>
      <c r="B4176" s="1">
        <v>34.537149999999997</v>
      </c>
      <c r="C4176" s="1">
        <v>0.28527999999999998</v>
      </c>
    </row>
    <row r="4177" spans="1:3" x14ac:dyDescent="0.2">
      <c r="A4177" s="419">
        <v>41802.603973883903</v>
      </c>
      <c r="B4177" s="1">
        <v>34.628782000000001</v>
      </c>
      <c r="C4177" s="1">
        <v>0.28600500000000001</v>
      </c>
    </row>
    <row r="4178" spans="1:3" x14ac:dyDescent="0.2">
      <c r="A4178" s="419">
        <v>41802.603973891099</v>
      </c>
      <c r="B4178" s="1">
        <v>34.661918</v>
      </c>
      <c r="C4178" s="1">
        <v>0.28626699999999999</v>
      </c>
    </row>
    <row r="4179" spans="1:3" x14ac:dyDescent="0.2">
      <c r="A4179" s="419">
        <v>41802.603973898302</v>
      </c>
      <c r="B4179" s="1">
        <v>34.709645000000002</v>
      </c>
      <c r="C4179" s="1">
        <v>0.28664499999999998</v>
      </c>
    </row>
    <row r="4180" spans="1:3" x14ac:dyDescent="0.2">
      <c r="A4180" s="419">
        <v>41802.603973905498</v>
      </c>
      <c r="B4180" s="1">
        <v>34.772362999999999</v>
      </c>
      <c r="C4180" s="1">
        <v>0.28714099999999998</v>
      </c>
    </row>
    <row r="4181" spans="1:3" x14ac:dyDescent="0.2">
      <c r="A4181" s="419">
        <v>41802.603973912599</v>
      </c>
      <c r="B4181" s="1">
        <v>34.808230999999999</v>
      </c>
      <c r="C4181" s="1">
        <v>0.28742499999999999</v>
      </c>
    </row>
    <row r="4182" spans="1:3" x14ac:dyDescent="0.2">
      <c r="A4182" s="420">
        <v>41802.603985376503</v>
      </c>
      <c r="B4182" s="1">
        <v>34.786693</v>
      </c>
      <c r="C4182" s="1">
        <v>0.28725400000000001</v>
      </c>
    </row>
    <row r="4183" spans="1:3" x14ac:dyDescent="0.2">
      <c r="A4183" s="420">
        <v>41802.603985383699</v>
      </c>
      <c r="B4183" s="1">
        <v>34.732964000000003</v>
      </c>
      <c r="C4183" s="1">
        <v>0.286829</v>
      </c>
    </row>
    <row r="4184" spans="1:3" x14ac:dyDescent="0.2">
      <c r="A4184" s="420">
        <v>41802.603985390902</v>
      </c>
      <c r="B4184" s="1">
        <v>34.690364000000002</v>
      </c>
      <c r="C4184" s="1">
        <v>0.28649200000000002</v>
      </c>
    </row>
    <row r="4185" spans="1:3" x14ac:dyDescent="0.2">
      <c r="A4185" s="420">
        <v>41802.603985397996</v>
      </c>
      <c r="B4185" s="1">
        <v>34.665194999999997</v>
      </c>
      <c r="C4185" s="1">
        <v>0.28629300000000002</v>
      </c>
    </row>
    <row r="4186" spans="1:3" x14ac:dyDescent="0.2">
      <c r="A4186" s="420">
        <v>41802.6039854052</v>
      </c>
      <c r="B4186" s="1">
        <v>34.600803999999997</v>
      </c>
      <c r="C4186" s="1">
        <v>0.28578300000000001</v>
      </c>
    </row>
    <row r="4187" spans="1:3" x14ac:dyDescent="0.2">
      <c r="A4187" s="420">
        <v>41802.603985412403</v>
      </c>
      <c r="B4187" s="1">
        <v>34.507728999999998</v>
      </c>
      <c r="C4187" s="1">
        <v>0.28504699999999999</v>
      </c>
    </row>
    <row r="4188" spans="1:3" x14ac:dyDescent="0.2">
      <c r="A4188" s="420">
        <v>41802.603985419599</v>
      </c>
      <c r="B4188" s="1">
        <v>34.445633000000001</v>
      </c>
      <c r="C4188" s="1">
        <v>0.28455599999999998</v>
      </c>
    </row>
    <row r="4189" spans="1:3" x14ac:dyDescent="0.2">
      <c r="A4189" s="420">
        <v>41802.6039854267</v>
      </c>
      <c r="B4189" s="1">
        <v>34.421278999999998</v>
      </c>
      <c r="C4189" s="1">
        <v>0.28436299999999998</v>
      </c>
    </row>
    <row r="4190" spans="1:3" x14ac:dyDescent="0.2">
      <c r="A4190" s="420">
        <v>41802.603985433903</v>
      </c>
      <c r="B4190" s="1">
        <v>34.403809000000003</v>
      </c>
      <c r="C4190" s="1">
        <v>0.28422500000000001</v>
      </c>
    </row>
    <row r="4191" spans="1:3" x14ac:dyDescent="0.2">
      <c r="A4191" s="420">
        <v>41802.603985441099</v>
      </c>
      <c r="B4191" s="1">
        <v>34.372338999999997</v>
      </c>
      <c r="C4191" s="1">
        <v>0.28397600000000001</v>
      </c>
    </row>
    <row r="4192" spans="1:3" x14ac:dyDescent="0.2">
      <c r="A4192" s="421">
        <v>41802.603996962796</v>
      </c>
      <c r="B4192" s="1">
        <v>34.357033000000001</v>
      </c>
      <c r="C4192" s="1">
        <v>0.283854</v>
      </c>
    </row>
    <row r="4193" spans="1:3" x14ac:dyDescent="0.2">
      <c r="A4193" s="421">
        <v>41802.60399697</v>
      </c>
      <c r="B4193" s="1">
        <v>34.373505000000002</v>
      </c>
      <c r="C4193" s="1">
        <v>0.28398499999999999</v>
      </c>
    </row>
    <row r="4194" spans="1:3" x14ac:dyDescent="0.2">
      <c r="A4194" s="421">
        <v>41802.603996977203</v>
      </c>
      <c r="B4194" s="1">
        <v>34.405858000000002</v>
      </c>
      <c r="C4194" s="1">
        <v>0.28424100000000002</v>
      </c>
    </row>
    <row r="4195" spans="1:3" x14ac:dyDescent="0.2">
      <c r="A4195" s="421">
        <v>41802.603996984297</v>
      </c>
      <c r="B4195" s="1">
        <v>34.437513000000003</v>
      </c>
      <c r="C4195" s="1">
        <v>0.28449099999999999</v>
      </c>
    </row>
    <row r="4196" spans="1:3" x14ac:dyDescent="0.2">
      <c r="A4196" s="421">
        <v>41802.6039969915</v>
      </c>
      <c r="B4196" s="1">
        <v>34.477041999999997</v>
      </c>
      <c r="C4196" s="1">
        <v>0.284804</v>
      </c>
    </row>
    <row r="4197" spans="1:3" x14ac:dyDescent="0.2">
      <c r="A4197" s="421">
        <v>41802.603996998703</v>
      </c>
      <c r="B4197" s="1">
        <v>34.544319000000002</v>
      </c>
      <c r="C4197" s="1">
        <v>0.28533599999999998</v>
      </c>
    </row>
    <row r="4198" spans="1:3" x14ac:dyDescent="0.2">
      <c r="A4198" s="421">
        <v>41802.603997005899</v>
      </c>
      <c r="B4198" s="1">
        <v>34.646988999999998</v>
      </c>
      <c r="C4198" s="1">
        <v>0.28614899999999999</v>
      </c>
    </row>
    <row r="4199" spans="1:3" x14ac:dyDescent="0.2">
      <c r="A4199" s="421">
        <v>41802.603997013</v>
      </c>
      <c r="B4199" s="1">
        <v>34.748837000000002</v>
      </c>
      <c r="C4199" s="1">
        <v>0.28695500000000002</v>
      </c>
    </row>
    <row r="4200" spans="1:3" x14ac:dyDescent="0.2">
      <c r="A4200" s="421">
        <v>41802.603997020196</v>
      </c>
      <c r="B4200" s="1">
        <v>34.832478999999999</v>
      </c>
      <c r="C4200" s="1">
        <v>0.28761599999999998</v>
      </c>
    </row>
    <row r="4201" spans="1:3" x14ac:dyDescent="0.2">
      <c r="A4201" s="421">
        <v>41802.6039970274</v>
      </c>
      <c r="B4201" s="1">
        <v>34.894236999999997</v>
      </c>
      <c r="C4201" s="1">
        <v>0.288105</v>
      </c>
    </row>
    <row r="4202" spans="1:3" x14ac:dyDescent="0.2">
      <c r="A4202" s="422">
        <v>41802.6040085028</v>
      </c>
      <c r="B4202" s="1">
        <v>34.954805</v>
      </c>
      <c r="C4202" s="1">
        <v>0.28858400000000001</v>
      </c>
    </row>
    <row r="4203" spans="1:3" x14ac:dyDescent="0.2">
      <c r="A4203" s="422">
        <v>41802.604008510003</v>
      </c>
      <c r="B4203" s="1">
        <v>34.994157999999999</v>
      </c>
      <c r="C4203" s="1">
        <v>0.28889599999999999</v>
      </c>
    </row>
    <row r="4204" spans="1:3" x14ac:dyDescent="0.2">
      <c r="A4204" s="422">
        <v>41802.604008517199</v>
      </c>
      <c r="B4204" s="1">
        <v>35.004942999999997</v>
      </c>
      <c r="C4204" s="1">
        <v>0.28898099999999999</v>
      </c>
    </row>
    <row r="4205" spans="1:3" x14ac:dyDescent="0.2">
      <c r="A4205" s="422">
        <v>41802.604008524402</v>
      </c>
      <c r="B4205" s="1">
        <v>35.010269999999998</v>
      </c>
      <c r="C4205" s="1">
        <v>0.28902299999999997</v>
      </c>
    </row>
    <row r="4206" spans="1:3" x14ac:dyDescent="0.2">
      <c r="A4206" s="422">
        <v>41802.604008531503</v>
      </c>
      <c r="B4206" s="1">
        <v>35.014935999999999</v>
      </c>
      <c r="C4206" s="1">
        <v>0.28905999999999998</v>
      </c>
    </row>
    <row r="4207" spans="1:3" x14ac:dyDescent="0.2">
      <c r="A4207" s="422">
        <v>41802.604008538699</v>
      </c>
      <c r="B4207" s="1">
        <v>35.025897000000001</v>
      </c>
      <c r="C4207" s="1">
        <v>0.28914699999999999</v>
      </c>
    </row>
    <row r="4208" spans="1:3" x14ac:dyDescent="0.2">
      <c r="A4208" s="422">
        <v>41802.604008545903</v>
      </c>
      <c r="B4208" s="1">
        <v>35.084938000000001</v>
      </c>
      <c r="C4208" s="1">
        <v>0.28961399999999998</v>
      </c>
    </row>
    <row r="4209" spans="1:3" x14ac:dyDescent="0.2">
      <c r="A4209" s="422">
        <v>41802.604008553099</v>
      </c>
      <c r="B4209" s="1">
        <v>35.145254000000001</v>
      </c>
      <c r="C4209" s="1">
        <v>0.29009099999999999</v>
      </c>
    </row>
    <row r="4210" spans="1:3" x14ac:dyDescent="0.2">
      <c r="A4210" s="422">
        <v>41802.6040085602</v>
      </c>
      <c r="B4210" s="1">
        <v>35.208117000000001</v>
      </c>
      <c r="C4210" s="1">
        <v>0.29058899999999999</v>
      </c>
    </row>
    <row r="4211" spans="1:3" x14ac:dyDescent="0.2">
      <c r="A4211" s="422">
        <v>41802.604008567403</v>
      </c>
      <c r="B4211" s="1">
        <v>35.265892000000001</v>
      </c>
      <c r="C4211" s="1">
        <v>0.29104600000000003</v>
      </c>
    </row>
    <row r="4212" spans="1:3" x14ac:dyDescent="0.2">
      <c r="A4212" s="423">
        <v>41802.604020077597</v>
      </c>
      <c r="B4212" s="1">
        <v>35.304707999999998</v>
      </c>
      <c r="C4212" s="1">
        <v>0.29135299999999997</v>
      </c>
    </row>
    <row r="4213" spans="1:3" x14ac:dyDescent="0.2">
      <c r="A4213" s="423">
        <v>41802.604020084698</v>
      </c>
      <c r="B4213" s="1">
        <v>35.331786999999998</v>
      </c>
      <c r="C4213" s="1">
        <v>0.29156700000000002</v>
      </c>
    </row>
    <row r="4214" spans="1:3" x14ac:dyDescent="0.2">
      <c r="A4214" s="423">
        <v>41802.604020091901</v>
      </c>
      <c r="B4214" s="1">
        <v>35.351712999999997</v>
      </c>
      <c r="C4214" s="1">
        <v>0.29172500000000001</v>
      </c>
    </row>
    <row r="4215" spans="1:3" x14ac:dyDescent="0.2">
      <c r="A4215" s="423">
        <v>41802.604020099097</v>
      </c>
      <c r="B4215" s="1">
        <v>35.338932999999997</v>
      </c>
      <c r="C4215" s="1">
        <v>0.29162399999999999</v>
      </c>
    </row>
    <row r="4216" spans="1:3" x14ac:dyDescent="0.2">
      <c r="A4216" s="423">
        <v>41802.604020106301</v>
      </c>
      <c r="B4216" s="1">
        <v>35.310625999999999</v>
      </c>
      <c r="C4216" s="1">
        <v>0.29139999999999999</v>
      </c>
    </row>
    <row r="4217" spans="1:3" x14ac:dyDescent="0.2">
      <c r="A4217" s="423">
        <v>41802.604020113402</v>
      </c>
      <c r="B4217" s="1">
        <v>35.298313999999998</v>
      </c>
      <c r="C4217" s="1">
        <v>0.29130200000000001</v>
      </c>
    </row>
    <row r="4218" spans="1:3" x14ac:dyDescent="0.2">
      <c r="A4218" s="423">
        <v>41802.604020120598</v>
      </c>
      <c r="B4218" s="1">
        <v>35.316873999999999</v>
      </c>
      <c r="C4218" s="1">
        <v>0.29144900000000001</v>
      </c>
    </row>
    <row r="4219" spans="1:3" x14ac:dyDescent="0.2">
      <c r="A4219" s="423">
        <v>41802.604020127801</v>
      </c>
      <c r="B4219" s="1">
        <v>35.326790000000003</v>
      </c>
      <c r="C4219" s="1">
        <v>0.29152800000000001</v>
      </c>
    </row>
    <row r="4220" spans="1:3" x14ac:dyDescent="0.2">
      <c r="A4220" s="423">
        <v>41802.604020134997</v>
      </c>
      <c r="B4220" s="1">
        <v>35.331549000000003</v>
      </c>
      <c r="C4220" s="1">
        <v>0.29156500000000002</v>
      </c>
    </row>
    <row r="4221" spans="1:3" x14ac:dyDescent="0.2">
      <c r="A4221" s="423">
        <v>41802.604020142098</v>
      </c>
      <c r="B4221" s="1">
        <v>35.358666999999997</v>
      </c>
      <c r="C4221" s="1">
        <v>0.29177999999999998</v>
      </c>
    </row>
    <row r="4222" spans="1:3" x14ac:dyDescent="0.2">
      <c r="A4222" s="424">
        <v>41802.6040317796</v>
      </c>
      <c r="B4222" s="1">
        <v>35.233938000000002</v>
      </c>
      <c r="C4222" s="1">
        <v>0.29079300000000002</v>
      </c>
    </row>
    <row r="4223" spans="1:3" x14ac:dyDescent="0.2">
      <c r="A4223" s="424">
        <v>41802.604031786803</v>
      </c>
      <c r="B4223" s="1">
        <v>34.929490999999999</v>
      </c>
      <c r="C4223" s="1">
        <v>0.28838399999999997</v>
      </c>
    </row>
    <row r="4224" spans="1:3" x14ac:dyDescent="0.2">
      <c r="A4224" s="424">
        <v>41802.604031793999</v>
      </c>
      <c r="B4224" s="1">
        <v>34.436391999999998</v>
      </c>
      <c r="C4224" s="1">
        <v>0.28448200000000001</v>
      </c>
    </row>
    <row r="4225" spans="1:3" x14ac:dyDescent="0.2">
      <c r="A4225" s="424">
        <v>41802.6040318011</v>
      </c>
      <c r="B4225" s="1">
        <v>33.778151000000001</v>
      </c>
      <c r="C4225" s="1">
        <v>0.27927400000000002</v>
      </c>
    </row>
    <row r="4226" spans="1:3" x14ac:dyDescent="0.2">
      <c r="A4226" s="424">
        <v>41802.604031808303</v>
      </c>
      <c r="B4226" s="1">
        <v>32.995834000000002</v>
      </c>
      <c r="C4226" s="1">
        <v>0.27308399999999999</v>
      </c>
    </row>
    <row r="4227" spans="1:3" x14ac:dyDescent="0.2">
      <c r="A4227" s="424">
        <v>41802.604031815499</v>
      </c>
      <c r="B4227" s="1">
        <v>32.076512999999998</v>
      </c>
      <c r="C4227" s="1">
        <v>0.26580999999999999</v>
      </c>
    </row>
    <row r="4228" spans="1:3" x14ac:dyDescent="0.2">
      <c r="A4228" s="424">
        <v>41802.604031822702</v>
      </c>
      <c r="B4228" s="1">
        <v>30.970613</v>
      </c>
      <c r="C4228" s="1">
        <v>0.25705899999999998</v>
      </c>
    </row>
    <row r="4229" spans="1:3" x14ac:dyDescent="0.2">
      <c r="A4229" s="424">
        <v>41802.604031829796</v>
      </c>
      <c r="B4229" s="1">
        <v>30.033224000000001</v>
      </c>
      <c r="C4229" s="1">
        <v>0.249642</v>
      </c>
    </row>
    <row r="4230" spans="1:3" x14ac:dyDescent="0.2">
      <c r="A4230" s="424">
        <v>41802.604031837</v>
      </c>
      <c r="B4230" s="1">
        <v>29.356031999999999</v>
      </c>
      <c r="C4230" s="1">
        <v>0.244283</v>
      </c>
    </row>
    <row r="4231" spans="1:3" x14ac:dyDescent="0.2">
      <c r="A4231" s="424">
        <v>41802.604031844203</v>
      </c>
      <c r="B4231" s="1">
        <v>28.933741000000001</v>
      </c>
      <c r="C4231" s="1">
        <v>0.24094199999999999</v>
      </c>
    </row>
    <row r="4232" spans="1:3" x14ac:dyDescent="0.2">
      <c r="A4232" s="425">
        <v>41802.6040433659</v>
      </c>
      <c r="B4232" s="1">
        <v>28.787542999999999</v>
      </c>
      <c r="C4232" s="1">
        <v>0.239785</v>
      </c>
    </row>
    <row r="4233" spans="1:3" x14ac:dyDescent="0.2">
      <c r="A4233" s="425">
        <v>41802.604043373103</v>
      </c>
      <c r="B4233" s="1">
        <v>28.901519</v>
      </c>
      <c r="C4233" s="1">
        <v>0.24068700000000001</v>
      </c>
    </row>
    <row r="4234" spans="1:3" x14ac:dyDescent="0.2">
      <c r="A4234" s="425">
        <v>41802.604043380299</v>
      </c>
      <c r="B4234" s="1">
        <v>29.314184999999998</v>
      </c>
      <c r="C4234" s="1">
        <v>0.243952</v>
      </c>
    </row>
    <row r="4235" spans="1:3" x14ac:dyDescent="0.2">
      <c r="A4235" s="425">
        <v>41802.604043387502</v>
      </c>
      <c r="B4235" s="1">
        <v>30.062529999999999</v>
      </c>
      <c r="C4235" s="1">
        <v>0.24987400000000001</v>
      </c>
    </row>
    <row r="4236" spans="1:3" x14ac:dyDescent="0.2">
      <c r="A4236" s="425">
        <v>41802.604043394596</v>
      </c>
      <c r="B4236" s="1">
        <v>30.936418</v>
      </c>
      <c r="C4236" s="1">
        <v>0.25678800000000002</v>
      </c>
    </row>
    <row r="4237" spans="1:3" x14ac:dyDescent="0.2">
      <c r="A4237" s="425">
        <v>41802.6040434018</v>
      </c>
      <c r="B4237" s="1">
        <v>31.821504999999998</v>
      </c>
      <c r="C4237" s="1">
        <v>0.26379200000000003</v>
      </c>
    </row>
    <row r="4238" spans="1:3" x14ac:dyDescent="0.2">
      <c r="A4238" s="425">
        <v>41802.604043409003</v>
      </c>
      <c r="B4238" s="1">
        <v>32.694088000000001</v>
      </c>
      <c r="C4238" s="1">
        <v>0.27069599999999999</v>
      </c>
    </row>
    <row r="4239" spans="1:3" x14ac:dyDescent="0.2">
      <c r="A4239" s="425">
        <v>41802.604043416199</v>
      </c>
      <c r="B4239" s="1">
        <v>33.419460000000001</v>
      </c>
      <c r="C4239" s="1">
        <v>0.27643600000000002</v>
      </c>
    </row>
    <row r="4240" spans="1:3" x14ac:dyDescent="0.2">
      <c r="A4240" s="425">
        <v>41802.6040434233</v>
      </c>
      <c r="B4240" s="1">
        <v>34.003515999999998</v>
      </c>
      <c r="C4240" s="1">
        <v>0.281057</v>
      </c>
    </row>
    <row r="4241" spans="1:3" x14ac:dyDescent="0.2">
      <c r="A4241" s="425">
        <v>41802.604043430503</v>
      </c>
      <c r="B4241" s="1">
        <v>34.409627</v>
      </c>
      <c r="C4241" s="1">
        <v>0.284271</v>
      </c>
    </row>
    <row r="4242" spans="1:3" x14ac:dyDescent="0.2">
      <c r="A4242" s="426">
        <v>41802.604054882802</v>
      </c>
      <c r="B4242" s="1">
        <v>34.593865999999998</v>
      </c>
      <c r="C4242" s="1">
        <v>0.28572799999999998</v>
      </c>
    </row>
    <row r="4243" spans="1:3" x14ac:dyDescent="0.2">
      <c r="A4243" s="426">
        <v>41802.604054889998</v>
      </c>
      <c r="B4243" s="1">
        <v>34.583495999999997</v>
      </c>
      <c r="C4243" s="1">
        <v>0.28564600000000001</v>
      </c>
    </row>
    <row r="4244" spans="1:3" x14ac:dyDescent="0.2">
      <c r="A4244" s="426">
        <v>41802.6040548971</v>
      </c>
      <c r="B4244" s="1">
        <v>34.458260000000003</v>
      </c>
      <c r="C4244" s="1">
        <v>0.28465499999999999</v>
      </c>
    </row>
    <row r="4245" spans="1:3" x14ac:dyDescent="0.2">
      <c r="A4245" s="426">
        <v>41802.604054904303</v>
      </c>
      <c r="B4245" s="1">
        <v>34.246549999999999</v>
      </c>
      <c r="C4245" s="1">
        <v>0.28298000000000001</v>
      </c>
    </row>
    <row r="4246" spans="1:3" x14ac:dyDescent="0.2">
      <c r="A4246" s="426">
        <v>41802.604054911499</v>
      </c>
      <c r="B4246" s="1">
        <v>34.030005000000003</v>
      </c>
      <c r="C4246" s="1">
        <v>0.28126699999999999</v>
      </c>
    </row>
    <row r="4247" spans="1:3" x14ac:dyDescent="0.2">
      <c r="A4247" s="426">
        <v>41802.604054918702</v>
      </c>
      <c r="B4247" s="1">
        <v>33.807994000000001</v>
      </c>
      <c r="C4247" s="1">
        <v>0.27950999999999998</v>
      </c>
    </row>
    <row r="4248" spans="1:3" x14ac:dyDescent="0.2">
      <c r="A4248" s="426">
        <v>41802.604054925803</v>
      </c>
      <c r="B4248" s="1">
        <v>33.565421000000001</v>
      </c>
      <c r="C4248" s="1">
        <v>0.27759099999999998</v>
      </c>
    </row>
    <row r="4249" spans="1:3" x14ac:dyDescent="0.2">
      <c r="A4249" s="426">
        <v>41802.604054932999</v>
      </c>
      <c r="B4249" s="1">
        <v>33.347462999999998</v>
      </c>
      <c r="C4249" s="1">
        <v>0.275866</v>
      </c>
    </row>
    <row r="4250" spans="1:3" x14ac:dyDescent="0.2">
      <c r="A4250" s="426">
        <v>41802.604054940202</v>
      </c>
      <c r="B4250" s="1">
        <v>33.193081999999997</v>
      </c>
      <c r="C4250" s="1">
        <v>0.27464499999999997</v>
      </c>
    </row>
    <row r="4251" spans="1:3" x14ac:dyDescent="0.2">
      <c r="A4251" s="426">
        <v>41802.604054947398</v>
      </c>
      <c r="B4251" s="1">
        <v>33.078699999999998</v>
      </c>
      <c r="C4251" s="1">
        <v>0.27373900000000001</v>
      </c>
    </row>
    <row r="4252" spans="1:3" x14ac:dyDescent="0.2">
      <c r="A4252" s="427">
        <v>41802.604066480701</v>
      </c>
      <c r="B4252" s="1">
        <v>33.006287999999998</v>
      </c>
      <c r="C4252" s="1">
        <v>0.27316600000000002</v>
      </c>
    </row>
    <row r="4253" spans="1:3" x14ac:dyDescent="0.2">
      <c r="A4253" s="427">
        <v>41802.604066487896</v>
      </c>
      <c r="B4253" s="1">
        <v>32.949120000000001</v>
      </c>
      <c r="C4253" s="1">
        <v>0.27271400000000001</v>
      </c>
    </row>
    <row r="4254" spans="1:3" x14ac:dyDescent="0.2">
      <c r="A4254" s="427">
        <v>41802.604066494998</v>
      </c>
      <c r="B4254" s="1">
        <v>32.919567999999998</v>
      </c>
      <c r="C4254" s="1">
        <v>0.27248</v>
      </c>
    </row>
    <row r="4255" spans="1:3" x14ac:dyDescent="0.2">
      <c r="A4255" s="427">
        <v>41802.604066502201</v>
      </c>
      <c r="B4255" s="1">
        <v>32.980497999999997</v>
      </c>
      <c r="C4255" s="1">
        <v>0.27296199999999998</v>
      </c>
    </row>
    <row r="4256" spans="1:3" x14ac:dyDescent="0.2">
      <c r="A4256" s="427">
        <v>41802.604066509397</v>
      </c>
      <c r="B4256" s="1">
        <v>33.113140999999999</v>
      </c>
      <c r="C4256" s="1">
        <v>0.27401199999999998</v>
      </c>
    </row>
    <row r="4257" spans="1:3" x14ac:dyDescent="0.2">
      <c r="A4257" s="427">
        <v>41802.6040665166</v>
      </c>
      <c r="B4257" s="1">
        <v>33.257810999999997</v>
      </c>
      <c r="C4257" s="1">
        <v>0.27515699999999998</v>
      </c>
    </row>
    <row r="4258" spans="1:3" x14ac:dyDescent="0.2">
      <c r="A4258" s="427">
        <v>41802.604066523701</v>
      </c>
      <c r="B4258" s="1">
        <v>33.417442000000001</v>
      </c>
      <c r="C4258" s="1">
        <v>0.27642</v>
      </c>
    </row>
    <row r="4259" spans="1:3" x14ac:dyDescent="0.2">
      <c r="A4259" s="427">
        <v>41802.604066530897</v>
      </c>
      <c r="B4259" s="1">
        <v>33.553324000000003</v>
      </c>
      <c r="C4259" s="1">
        <v>0.27749499999999999</v>
      </c>
    </row>
    <row r="4260" spans="1:3" x14ac:dyDescent="0.2">
      <c r="A4260" s="427">
        <v>41802.604066538101</v>
      </c>
      <c r="B4260" s="1">
        <v>33.715564000000001</v>
      </c>
      <c r="C4260" s="1">
        <v>0.278779</v>
      </c>
    </row>
    <row r="4261" spans="1:3" x14ac:dyDescent="0.2">
      <c r="A4261" s="427">
        <v>41802.604066545297</v>
      </c>
      <c r="B4261" s="1">
        <v>33.883169000000002</v>
      </c>
      <c r="C4261" s="1">
        <v>0.28010499999999999</v>
      </c>
    </row>
    <row r="4262" spans="1:3" x14ac:dyDescent="0.2">
      <c r="A4262" s="428">
        <v>41802.604078032302</v>
      </c>
      <c r="B4262" s="1">
        <v>34.000438000000003</v>
      </c>
      <c r="C4262" s="1">
        <v>0.28103299999999998</v>
      </c>
    </row>
    <row r="4263" spans="1:3" x14ac:dyDescent="0.2">
      <c r="A4263" s="428">
        <v>41802.604078039403</v>
      </c>
      <c r="B4263" s="1">
        <v>34.108949000000003</v>
      </c>
      <c r="C4263" s="1">
        <v>0.281891</v>
      </c>
    </row>
    <row r="4264" spans="1:3" x14ac:dyDescent="0.2">
      <c r="A4264" s="428">
        <v>41802.604078046599</v>
      </c>
      <c r="B4264" s="1">
        <v>34.222870999999998</v>
      </c>
      <c r="C4264" s="1">
        <v>0.28279300000000002</v>
      </c>
    </row>
    <row r="4265" spans="1:3" x14ac:dyDescent="0.2">
      <c r="A4265" s="428">
        <v>41802.604078053802</v>
      </c>
      <c r="B4265" s="1">
        <v>34.301454</v>
      </c>
      <c r="C4265" s="1">
        <v>0.28341499999999997</v>
      </c>
    </row>
    <row r="4266" spans="1:3" x14ac:dyDescent="0.2">
      <c r="A4266" s="428">
        <v>41802.604078060998</v>
      </c>
      <c r="B4266" s="1">
        <v>34.374319</v>
      </c>
      <c r="C4266" s="1">
        <v>0.28399099999999999</v>
      </c>
    </row>
    <row r="4267" spans="1:3" x14ac:dyDescent="0.2">
      <c r="A4267" s="428">
        <v>41802.6040780681</v>
      </c>
      <c r="B4267" s="1">
        <v>34.435302</v>
      </c>
      <c r="C4267" s="1">
        <v>0.284474</v>
      </c>
    </row>
    <row r="4268" spans="1:3" x14ac:dyDescent="0.2">
      <c r="A4268" s="428">
        <v>41802.604078075303</v>
      </c>
      <c r="B4268" s="1">
        <v>34.511482999999998</v>
      </c>
      <c r="C4268" s="1">
        <v>0.28507700000000002</v>
      </c>
    </row>
    <row r="4269" spans="1:3" x14ac:dyDescent="0.2">
      <c r="A4269" s="428">
        <v>41802.604078082499</v>
      </c>
      <c r="B4269" s="1">
        <v>34.619832000000002</v>
      </c>
      <c r="C4269" s="1">
        <v>0.28593400000000002</v>
      </c>
    </row>
    <row r="4270" spans="1:3" x14ac:dyDescent="0.2">
      <c r="A4270" s="428">
        <v>41802.604078089702</v>
      </c>
      <c r="B4270" s="1">
        <v>34.663806000000001</v>
      </c>
      <c r="C4270" s="1">
        <v>0.28628199999999998</v>
      </c>
    </row>
    <row r="4271" spans="1:3" x14ac:dyDescent="0.2">
      <c r="A4271" s="428">
        <v>41802.604078096803</v>
      </c>
      <c r="B4271" s="1">
        <v>34.638300000000001</v>
      </c>
      <c r="C4271" s="1">
        <v>0.28608</v>
      </c>
    </row>
    <row r="4272" spans="1:3" x14ac:dyDescent="0.2">
      <c r="A4272" s="429">
        <v>41802.604089583801</v>
      </c>
      <c r="B4272" s="1">
        <v>34.662523999999998</v>
      </c>
      <c r="C4272" s="1">
        <v>0.28627200000000003</v>
      </c>
    </row>
    <row r="4273" spans="1:3" x14ac:dyDescent="0.2">
      <c r="A4273" s="429">
        <v>41802.604089590997</v>
      </c>
      <c r="B4273" s="1">
        <v>34.716991</v>
      </c>
      <c r="C4273" s="1">
        <v>0.28670299999999999</v>
      </c>
    </row>
    <row r="4274" spans="1:3" x14ac:dyDescent="0.2">
      <c r="A4274" s="429">
        <v>41802.604089598201</v>
      </c>
      <c r="B4274" s="1">
        <v>34.732826000000003</v>
      </c>
      <c r="C4274" s="1">
        <v>0.28682800000000003</v>
      </c>
    </row>
    <row r="4275" spans="1:3" x14ac:dyDescent="0.2">
      <c r="A4275" s="429">
        <v>41802.604089605396</v>
      </c>
      <c r="B4275" s="1">
        <v>34.685336</v>
      </c>
      <c r="C4275" s="1">
        <v>0.28645199999999998</v>
      </c>
    </row>
    <row r="4276" spans="1:3" x14ac:dyDescent="0.2">
      <c r="A4276" s="429">
        <v>41802.6040896126</v>
      </c>
      <c r="B4276" s="1">
        <v>34.603828999999998</v>
      </c>
      <c r="C4276" s="1">
        <v>0.28580699999999998</v>
      </c>
    </row>
    <row r="4277" spans="1:3" x14ac:dyDescent="0.2">
      <c r="A4277" s="429">
        <v>41802.604089619701</v>
      </c>
      <c r="B4277" s="1">
        <v>34.560744999999997</v>
      </c>
      <c r="C4277" s="1">
        <v>0.285466</v>
      </c>
    </row>
    <row r="4278" spans="1:3" x14ac:dyDescent="0.2">
      <c r="A4278" s="429">
        <v>41802.604089626897</v>
      </c>
      <c r="B4278" s="1">
        <v>34.567408</v>
      </c>
      <c r="C4278" s="1">
        <v>0.28551900000000002</v>
      </c>
    </row>
    <row r="4279" spans="1:3" x14ac:dyDescent="0.2">
      <c r="A4279" s="429">
        <v>41802.6040896341</v>
      </c>
      <c r="B4279" s="1">
        <v>34.513646999999999</v>
      </c>
      <c r="C4279" s="1">
        <v>0.28509400000000001</v>
      </c>
    </row>
    <row r="4280" spans="1:3" x14ac:dyDescent="0.2">
      <c r="A4280" s="429">
        <v>41802.604089641303</v>
      </c>
      <c r="B4280" s="1">
        <v>34.463318000000001</v>
      </c>
      <c r="C4280" s="1">
        <v>0.28469499999999998</v>
      </c>
    </row>
    <row r="4281" spans="1:3" x14ac:dyDescent="0.2">
      <c r="A4281" s="429">
        <v>41802.604089648397</v>
      </c>
      <c r="B4281" s="1">
        <v>34.479069000000003</v>
      </c>
      <c r="C4281" s="1">
        <v>0.28482000000000002</v>
      </c>
    </row>
    <row r="4282" spans="1:3" x14ac:dyDescent="0.2">
      <c r="A4282" s="430">
        <v>41802.604101123899</v>
      </c>
      <c r="B4282" s="1">
        <v>34.569164999999998</v>
      </c>
      <c r="C4282" s="1">
        <v>0.28553299999999998</v>
      </c>
    </row>
    <row r="4283" spans="1:3" x14ac:dyDescent="0.2">
      <c r="A4283" s="430">
        <v>41802.604101131001</v>
      </c>
      <c r="B4283" s="1">
        <v>34.682549999999999</v>
      </c>
      <c r="C4283" s="1">
        <v>0.28643000000000002</v>
      </c>
    </row>
    <row r="4284" spans="1:3" x14ac:dyDescent="0.2">
      <c r="A4284" s="430">
        <v>41802.604101138197</v>
      </c>
      <c r="B4284" s="1">
        <v>34.802950000000003</v>
      </c>
      <c r="C4284" s="1">
        <v>0.287383</v>
      </c>
    </row>
    <row r="4285" spans="1:3" x14ac:dyDescent="0.2">
      <c r="A4285" s="430">
        <v>41802.6041011454</v>
      </c>
      <c r="B4285" s="1">
        <v>34.933928000000002</v>
      </c>
      <c r="C4285" s="1">
        <v>0.28841899999999998</v>
      </c>
    </row>
    <row r="4286" spans="1:3" x14ac:dyDescent="0.2">
      <c r="A4286" s="430">
        <v>41802.604101152603</v>
      </c>
      <c r="B4286" s="1">
        <v>35.079734000000002</v>
      </c>
      <c r="C4286" s="1">
        <v>0.28957300000000002</v>
      </c>
    </row>
    <row r="4287" spans="1:3" x14ac:dyDescent="0.2">
      <c r="A4287" s="430">
        <v>41802.604101159697</v>
      </c>
      <c r="B4287" s="1">
        <v>35.176715999999999</v>
      </c>
      <c r="C4287" s="1">
        <v>0.29033999999999999</v>
      </c>
    </row>
    <row r="4288" spans="1:3" x14ac:dyDescent="0.2">
      <c r="A4288" s="430">
        <v>41802.6041011669</v>
      </c>
      <c r="B4288" s="1">
        <v>35.244315999999998</v>
      </c>
      <c r="C4288" s="1">
        <v>0.29087499999999999</v>
      </c>
    </row>
    <row r="4289" spans="1:3" x14ac:dyDescent="0.2">
      <c r="A4289" s="430">
        <v>41802.604101174104</v>
      </c>
      <c r="B4289" s="1">
        <v>35.260103999999998</v>
      </c>
      <c r="C4289" s="1">
        <v>0.29099999999999998</v>
      </c>
    </row>
    <row r="4290" spans="1:3" x14ac:dyDescent="0.2">
      <c r="A4290" s="430">
        <v>41802.604101181299</v>
      </c>
      <c r="B4290" s="1">
        <v>35.234245000000001</v>
      </c>
      <c r="C4290" s="1">
        <v>0.290796</v>
      </c>
    </row>
    <row r="4291" spans="1:3" x14ac:dyDescent="0.2">
      <c r="A4291" s="430">
        <v>41802.604101188401</v>
      </c>
      <c r="B4291" s="1">
        <v>35.174767000000003</v>
      </c>
      <c r="C4291" s="1">
        <v>0.290325</v>
      </c>
    </row>
    <row r="4292" spans="1:3" x14ac:dyDescent="0.2">
      <c r="A4292" s="431">
        <v>41802.604112675399</v>
      </c>
      <c r="B4292" s="1">
        <v>35.079495999999999</v>
      </c>
      <c r="C4292" s="1">
        <v>0.28957100000000002</v>
      </c>
    </row>
    <row r="4293" spans="1:3" x14ac:dyDescent="0.2">
      <c r="A4293" s="431">
        <v>41802.604112682602</v>
      </c>
      <c r="B4293" s="1">
        <v>34.991902000000003</v>
      </c>
      <c r="C4293" s="1">
        <v>0.28887800000000002</v>
      </c>
    </row>
    <row r="4294" spans="1:3" x14ac:dyDescent="0.2">
      <c r="A4294" s="431">
        <v>41802.604112689798</v>
      </c>
      <c r="B4294" s="1">
        <v>34.923558</v>
      </c>
      <c r="C4294" s="1">
        <v>0.28833700000000001</v>
      </c>
    </row>
    <row r="4295" spans="1:3" x14ac:dyDescent="0.2">
      <c r="A4295" s="431">
        <v>41802.604112697001</v>
      </c>
      <c r="B4295" s="1">
        <v>34.830067999999997</v>
      </c>
      <c r="C4295" s="1">
        <v>0.28759699999999999</v>
      </c>
    </row>
    <row r="4296" spans="1:3" x14ac:dyDescent="0.2">
      <c r="A4296" s="431">
        <v>41802.604112704197</v>
      </c>
      <c r="B4296" s="1">
        <v>34.744146999999998</v>
      </c>
      <c r="C4296" s="1">
        <v>0.28691800000000001</v>
      </c>
    </row>
    <row r="4297" spans="1:3" x14ac:dyDescent="0.2">
      <c r="A4297" s="431">
        <v>41802.604112711299</v>
      </c>
      <c r="B4297" s="1">
        <v>34.686326999999999</v>
      </c>
      <c r="C4297" s="1">
        <v>0.28645999999999999</v>
      </c>
    </row>
    <row r="4298" spans="1:3" x14ac:dyDescent="0.2">
      <c r="A4298" s="431">
        <v>41802.604112718502</v>
      </c>
      <c r="B4298" s="1">
        <v>34.643013000000003</v>
      </c>
      <c r="C4298" s="1">
        <v>0.28611700000000001</v>
      </c>
    </row>
    <row r="4299" spans="1:3" x14ac:dyDescent="0.2">
      <c r="A4299" s="431">
        <v>41802.604112725698</v>
      </c>
      <c r="B4299" s="1">
        <v>34.627485</v>
      </c>
      <c r="C4299" s="1">
        <v>0.28599400000000003</v>
      </c>
    </row>
    <row r="4300" spans="1:3" x14ac:dyDescent="0.2">
      <c r="A4300" s="431">
        <v>41802.604112732901</v>
      </c>
      <c r="B4300" s="1">
        <v>34.607605</v>
      </c>
      <c r="C4300" s="1">
        <v>0.28583700000000001</v>
      </c>
    </row>
    <row r="4301" spans="1:3" x14ac:dyDescent="0.2">
      <c r="A4301" s="431">
        <v>41802.604112740002</v>
      </c>
      <c r="B4301" s="1">
        <v>34.577624</v>
      </c>
      <c r="C4301" s="1">
        <v>0.28560000000000002</v>
      </c>
    </row>
    <row r="4302" spans="1:3" x14ac:dyDescent="0.2">
      <c r="A4302" s="432">
        <v>41802.604124412203</v>
      </c>
      <c r="B4302" s="1">
        <v>34.5747</v>
      </c>
      <c r="C4302" s="1">
        <v>0.28557700000000003</v>
      </c>
    </row>
    <row r="4303" spans="1:3" x14ac:dyDescent="0.2">
      <c r="A4303" s="432">
        <v>41802.604124419398</v>
      </c>
      <c r="B4303" s="1">
        <v>34.596237000000002</v>
      </c>
      <c r="C4303" s="1">
        <v>0.28574699999999997</v>
      </c>
    </row>
    <row r="4304" spans="1:3" x14ac:dyDescent="0.2">
      <c r="A4304" s="432">
        <v>41802.604124426602</v>
      </c>
      <c r="B4304" s="1">
        <v>34.612724999999998</v>
      </c>
      <c r="C4304" s="1">
        <v>0.28587800000000002</v>
      </c>
    </row>
    <row r="4305" spans="1:3" x14ac:dyDescent="0.2">
      <c r="A4305" s="432">
        <v>41802.604124433798</v>
      </c>
      <c r="B4305" s="1">
        <v>34.630125</v>
      </c>
      <c r="C4305" s="1">
        <v>0.28601500000000002</v>
      </c>
    </row>
    <row r="4306" spans="1:3" x14ac:dyDescent="0.2">
      <c r="A4306" s="432">
        <v>41802.604124440899</v>
      </c>
      <c r="B4306" s="1">
        <v>34.649352999999998</v>
      </c>
      <c r="C4306" s="1">
        <v>0.286167</v>
      </c>
    </row>
    <row r="4307" spans="1:3" x14ac:dyDescent="0.2">
      <c r="A4307" s="432">
        <v>41802.604124448102</v>
      </c>
      <c r="B4307" s="1">
        <v>34.680585000000001</v>
      </c>
      <c r="C4307" s="1">
        <v>0.28641499999999998</v>
      </c>
    </row>
    <row r="4308" spans="1:3" x14ac:dyDescent="0.2">
      <c r="A4308" s="432">
        <v>41802.604124455298</v>
      </c>
      <c r="B4308" s="1">
        <v>34.740785000000002</v>
      </c>
      <c r="C4308" s="1">
        <v>0.28689100000000001</v>
      </c>
    </row>
    <row r="4309" spans="1:3" x14ac:dyDescent="0.2">
      <c r="A4309" s="432">
        <v>41802.604124462501</v>
      </c>
      <c r="B4309" s="1">
        <v>34.794007999999998</v>
      </c>
      <c r="C4309" s="1">
        <v>0.28731200000000001</v>
      </c>
    </row>
    <row r="4310" spans="1:3" x14ac:dyDescent="0.2">
      <c r="A4310" s="432">
        <v>41802.604124469603</v>
      </c>
      <c r="B4310" s="1">
        <v>34.806680999999998</v>
      </c>
      <c r="C4310" s="1">
        <v>0.287412</v>
      </c>
    </row>
    <row r="4311" spans="1:3" x14ac:dyDescent="0.2">
      <c r="A4311" s="432">
        <v>41802.604124476798</v>
      </c>
      <c r="B4311" s="1">
        <v>34.812814000000003</v>
      </c>
      <c r="C4311" s="1">
        <v>0.28746100000000002</v>
      </c>
    </row>
    <row r="4312" spans="1:3" x14ac:dyDescent="0.2">
      <c r="A4312" s="433">
        <v>41802.604135963797</v>
      </c>
      <c r="B4312" s="1">
        <v>34.812100000000001</v>
      </c>
      <c r="C4312" s="1">
        <v>0.28745500000000002</v>
      </c>
    </row>
    <row r="4313" spans="1:3" x14ac:dyDescent="0.2">
      <c r="A4313" s="433">
        <v>41802.604135971</v>
      </c>
      <c r="B4313" s="1">
        <v>34.784790000000001</v>
      </c>
      <c r="C4313" s="1">
        <v>0.28723900000000002</v>
      </c>
    </row>
    <row r="4314" spans="1:3" x14ac:dyDescent="0.2">
      <c r="A4314" s="433">
        <v>41802.604135978203</v>
      </c>
      <c r="B4314" s="1">
        <v>34.755882999999997</v>
      </c>
      <c r="C4314" s="1">
        <v>0.28700999999999999</v>
      </c>
    </row>
    <row r="4315" spans="1:3" x14ac:dyDescent="0.2">
      <c r="A4315" s="433">
        <v>41802.604135985297</v>
      </c>
      <c r="B4315" s="1">
        <v>34.713935999999997</v>
      </c>
      <c r="C4315" s="1">
        <v>0.28667900000000002</v>
      </c>
    </row>
    <row r="4316" spans="1:3" x14ac:dyDescent="0.2">
      <c r="A4316" s="433">
        <v>41802.6041359925</v>
      </c>
      <c r="B4316" s="1">
        <v>34.644424999999998</v>
      </c>
      <c r="C4316" s="1">
        <v>0.28612799999999999</v>
      </c>
    </row>
    <row r="4317" spans="1:3" x14ac:dyDescent="0.2">
      <c r="A4317" s="433">
        <v>41802.604135999703</v>
      </c>
      <c r="B4317" s="1">
        <v>34.597650000000002</v>
      </c>
      <c r="C4317" s="1">
        <v>0.28575800000000001</v>
      </c>
    </row>
    <row r="4318" spans="1:3" x14ac:dyDescent="0.2">
      <c r="A4318" s="433">
        <v>41802.604136006899</v>
      </c>
      <c r="B4318" s="1">
        <v>34.610537000000001</v>
      </c>
      <c r="C4318" s="1">
        <v>0.28586</v>
      </c>
    </row>
    <row r="4319" spans="1:3" x14ac:dyDescent="0.2">
      <c r="A4319" s="433">
        <v>41802.604136014103</v>
      </c>
      <c r="B4319" s="1">
        <v>34.709207999999997</v>
      </c>
      <c r="C4319" s="1">
        <v>0.28664099999999998</v>
      </c>
    </row>
    <row r="4320" spans="1:3" x14ac:dyDescent="0.2">
      <c r="A4320" s="433">
        <v>41802.604136021197</v>
      </c>
      <c r="B4320" s="1">
        <v>34.87471</v>
      </c>
      <c r="C4320" s="1">
        <v>0.28795100000000001</v>
      </c>
    </row>
    <row r="4321" spans="1:3" x14ac:dyDescent="0.2">
      <c r="A4321" s="433">
        <v>41802.6041360284</v>
      </c>
      <c r="B4321" s="1">
        <v>35.041969999999999</v>
      </c>
      <c r="C4321" s="1">
        <v>0.28927399999999998</v>
      </c>
    </row>
    <row r="4322" spans="1:3" x14ac:dyDescent="0.2">
      <c r="A4322" s="434">
        <v>41802.604147538601</v>
      </c>
      <c r="B4322" s="1">
        <v>35.179326000000003</v>
      </c>
      <c r="C4322" s="1">
        <v>0.29036099999999998</v>
      </c>
    </row>
    <row r="4323" spans="1:3" x14ac:dyDescent="0.2">
      <c r="A4323" s="434">
        <v>41802.604147545702</v>
      </c>
      <c r="B4323" s="1">
        <v>35.359028000000002</v>
      </c>
      <c r="C4323" s="1">
        <v>0.29178300000000001</v>
      </c>
    </row>
    <row r="4324" spans="1:3" x14ac:dyDescent="0.2">
      <c r="A4324" s="434">
        <v>41802.604147552898</v>
      </c>
      <c r="B4324" s="1">
        <v>35.563921999999998</v>
      </c>
      <c r="C4324" s="1">
        <v>0.293404</v>
      </c>
    </row>
    <row r="4325" spans="1:3" x14ac:dyDescent="0.2">
      <c r="A4325" s="434">
        <v>41802.604147560101</v>
      </c>
      <c r="B4325" s="1">
        <v>35.684606000000002</v>
      </c>
      <c r="C4325" s="1">
        <v>0.29435899999999998</v>
      </c>
    </row>
    <row r="4326" spans="1:3" x14ac:dyDescent="0.2">
      <c r="A4326" s="434">
        <v>41802.604147567297</v>
      </c>
      <c r="B4326" s="1">
        <v>35.658155999999998</v>
      </c>
      <c r="C4326" s="1">
        <v>0.29415000000000002</v>
      </c>
    </row>
    <row r="4327" spans="1:3" x14ac:dyDescent="0.2">
      <c r="A4327" s="434">
        <v>41802.604147574399</v>
      </c>
      <c r="B4327" s="1">
        <v>35.545009</v>
      </c>
      <c r="C4327" s="1">
        <v>0.29325400000000001</v>
      </c>
    </row>
    <row r="4328" spans="1:3" x14ac:dyDescent="0.2">
      <c r="A4328" s="434">
        <v>41802.604147581602</v>
      </c>
      <c r="B4328" s="1">
        <v>35.415475000000001</v>
      </c>
      <c r="C4328" s="1">
        <v>0.29222999999999999</v>
      </c>
    </row>
    <row r="4329" spans="1:3" x14ac:dyDescent="0.2">
      <c r="A4329" s="434">
        <v>41802.604147588798</v>
      </c>
      <c r="B4329" s="1">
        <v>35.336001000000003</v>
      </c>
      <c r="C4329" s="1">
        <v>0.291601</v>
      </c>
    </row>
    <row r="4330" spans="1:3" x14ac:dyDescent="0.2">
      <c r="A4330" s="434">
        <v>41802.604147596001</v>
      </c>
      <c r="B4330" s="1">
        <v>35.240369999999999</v>
      </c>
      <c r="C4330" s="1">
        <v>0.29084399999999999</v>
      </c>
    </row>
    <row r="4331" spans="1:3" x14ac:dyDescent="0.2">
      <c r="A4331" s="434">
        <v>41802.604147603102</v>
      </c>
      <c r="B4331" s="1">
        <v>35.108088000000002</v>
      </c>
      <c r="C4331" s="1">
        <v>0.28979700000000003</v>
      </c>
    </row>
    <row r="4332" spans="1:3" x14ac:dyDescent="0.2">
      <c r="A4332" s="435">
        <v>41802.604159101698</v>
      </c>
      <c r="B4332" s="1">
        <v>35.006723999999998</v>
      </c>
      <c r="C4332" s="1">
        <v>0.288995</v>
      </c>
    </row>
    <row r="4333" spans="1:3" x14ac:dyDescent="0.2">
      <c r="A4333" s="435">
        <v>41802.604159108902</v>
      </c>
      <c r="B4333" s="1">
        <v>34.983336000000001</v>
      </c>
      <c r="C4333" s="1">
        <v>0.28881000000000001</v>
      </c>
    </row>
    <row r="4334" spans="1:3" x14ac:dyDescent="0.2">
      <c r="A4334" s="435">
        <v>41802.604159116097</v>
      </c>
      <c r="B4334" s="1">
        <v>34.993029999999997</v>
      </c>
      <c r="C4334" s="1">
        <v>0.288887</v>
      </c>
    </row>
    <row r="4335" spans="1:3" x14ac:dyDescent="0.2">
      <c r="A4335" s="435">
        <v>41802.604159123199</v>
      </c>
      <c r="B4335" s="1">
        <v>35.007705999999999</v>
      </c>
      <c r="C4335" s="1">
        <v>0.28900300000000001</v>
      </c>
    </row>
    <row r="4336" spans="1:3" x14ac:dyDescent="0.2">
      <c r="A4336" s="435">
        <v>41802.604159130402</v>
      </c>
      <c r="B4336" s="1">
        <v>35.016540999999997</v>
      </c>
      <c r="C4336" s="1">
        <v>0.28907300000000002</v>
      </c>
    </row>
    <row r="4337" spans="1:3" x14ac:dyDescent="0.2">
      <c r="A4337" s="435">
        <v>41802.604159137598</v>
      </c>
      <c r="B4337" s="1">
        <v>35.025038000000002</v>
      </c>
      <c r="C4337" s="1">
        <v>0.28914000000000001</v>
      </c>
    </row>
    <row r="4338" spans="1:3" x14ac:dyDescent="0.2">
      <c r="A4338" s="435">
        <v>41802.604159144801</v>
      </c>
      <c r="B4338" s="1">
        <v>35.014330000000001</v>
      </c>
      <c r="C4338" s="1">
        <v>0.28905500000000001</v>
      </c>
    </row>
    <row r="4339" spans="1:3" x14ac:dyDescent="0.2">
      <c r="A4339" s="435">
        <v>41802.604159151902</v>
      </c>
      <c r="B4339" s="1">
        <v>34.992246999999999</v>
      </c>
      <c r="C4339" s="1">
        <v>0.288881</v>
      </c>
    </row>
    <row r="4340" spans="1:3" x14ac:dyDescent="0.2">
      <c r="A4340" s="435">
        <v>41802.604159159098</v>
      </c>
      <c r="B4340" s="1">
        <v>34.987127999999998</v>
      </c>
      <c r="C4340" s="1">
        <v>0.28883999999999999</v>
      </c>
    </row>
    <row r="4341" spans="1:3" x14ac:dyDescent="0.2">
      <c r="A4341" s="435">
        <v>41802.604159166302</v>
      </c>
      <c r="B4341" s="1">
        <v>34.997681999999998</v>
      </c>
      <c r="C4341" s="1">
        <v>0.28892400000000001</v>
      </c>
    </row>
    <row r="4342" spans="1:3" x14ac:dyDescent="0.2">
      <c r="A4342" s="436">
        <v>41802.604170630198</v>
      </c>
      <c r="B4342" s="1">
        <v>35.012127</v>
      </c>
      <c r="C4342" s="1">
        <v>0.28903800000000002</v>
      </c>
    </row>
    <row r="4343" spans="1:3" x14ac:dyDescent="0.2">
      <c r="A4343" s="436">
        <v>41802.6041706373</v>
      </c>
      <c r="B4343" s="1">
        <v>34.997481999999998</v>
      </c>
      <c r="C4343" s="1">
        <v>0.28892200000000001</v>
      </c>
    </row>
    <row r="4344" spans="1:3" x14ac:dyDescent="0.2">
      <c r="A4344" s="436">
        <v>41802.604170644503</v>
      </c>
      <c r="B4344" s="1">
        <v>34.972360000000002</v>
      </c>
      <c r="C4344" s="1">
        <v>0.28872300000000001</v>
      </c>
    </row>
    <row r="4345" spans="1:3" x14ac:dyDescent="0.2">
      <c r="A4345" s="436">
        <v>41802.604170651699</v>
      </c>
      <c r="B4345" s="1">
        <v>34.989446000000001</v>
      </c>
      <c r="C4345" s="1">
        <v>0.28885899999999998</v>
      </c>
    </row>
    <row r="4346" spans="1:3" x14ac:dyDescent="0.2">
      <c r="A4346" s="436">
        <v>41802.604170658902</v>
      </c>
      <c r="B4346" s="1">
        <v>35.023971000000003</v>
      </c>
      <c r="C4346" s="1">
        <v>0.289132</v>
      </c>
    </row>
    <row r="4347" spans="1:3" x14ac:dyDescent="0.2">
      <c r="A4347" s="436">
        <v>41802.604170666003</v>
      </c>
      <c r="B4347" s="1">
        <v>35.004742999999998</v>
      </c>
      <c r="C4347" s="1">
        <v>0.28898000000000001</v>
      </c>
    </row>
    <row r="4348" spans="1:3" x14ac:dyDescent="0.2">
      <c r="A4348" s="436">
        <v>41802.604170673199</v>
      </c>
      <c r="B4348" s="1">
        <v>34.963102999999997</v>
      </c>
      <c r="C4348" s="1">
        <v>0.28865000000000002</v>
      </c>
    </row>
    <row r="4349" spans="1:3" x14ac:dyDescent="0.2">
      <c r="A4349" s="436">
        <v>41802.604170680403</v>
      </c>
      <c r="B4349" s="1">
        <v>34.90681</v>
      </c>
      <c r="C4349" s="1">
        <v>0.28820499999999999</v>
      </c>
    </row>
    <row r="4350" spans="1:3" x14ac:dyDescent="0.2">
      <c r="A4350" s="436">
        <v>41802.604170687599</v>
      </c>
      <c r="B4350" s="1">
        <v>34.832155999999998</v>
      </c>
      <c r="C4350" s="1">
        <v>0.28761399999999998</v>
      </c>
    </row>
    <row r="4351" spans="1:3" x14ac:dyDescent="0.2">
      <c r="A4351" s="436">
        <v>41802.6041706947</v>
      </c>
      <c r="B4351" s="1">
        <v>34.755208000000003</v>
      </c>
      <c r="C4351" s="1">
        <v>0.28700500000000001</v>
      </c>
    </row>
    <row r="4352" spans="1:3" x14ac:dyDescent="0.2">
      <c r="A4352" s="437">
        <v>41802.604182193303</v>
      </c>
      <c r="B4352" s="1">
        <v>34.721235</v>
      </c>
      <c r="C4352" s="1">
        <v>0.28673599999999999</v>
      </c>
    </row>
    <row r="4353" spans="1:3" x14ac:dyDescent="0.2">
      <c r="A4353" s="437">
        <v>41802.604182200499</v>
      </c>
      <c r="B4353" s="1">
        <v>34.713230000000003</v>
      </c>
      <c r="C4353" s="1">
        <v>0.28667300000000001</v>
      </c>
    </row>
    <row r="4354" spans="1:3" x14ac:dyDescent="0.2">
      <c r="A4354" s="437">
        <v>41802.604182207702</v>
      </c>
      <c r="B4354" s="1">
        <v>34.723354</v>
      </c>
      <c r="C4354" s="1">
        <v>0.28675299999999998</v>
      </c>
    </row>
    <row r="4355" spans="1:3" x14ac:dyDescent="0.2">
      <c r="A4355" s="437">
        <v>41802.604182214804</v>
      </c>
      <c r="B4355" s="1">
        <v>34.738351999999999</v>
      </c>
      <c r="C4355" s="1">
        <v>0.28687200000000002</v>
      </c>
    </row>
    <row r="4356" spans="1:3" x14ac:dyDescent="0.2">
      <c r="A4356" s="437">
        <v>41802.604182222</v>
      </c>
      <c r="B4356" s="1">
        <v>34.804085999999998</v>
      </c>
      <c r="C4356" s="1">
        <v>0.28739199999999998</v>
      </c>
    </row>
    <row r="4357" spans="1:3" x14ac:dyDescent="0.2">
      <c r="A4357" s="437">
        <v>41802.604182229203</v>
      </c>
      <c r="B4357" s="1">
        <v>34.939984000000003</v>
      </c>
      <c r="C4357" s="1">
        <v>0.28846699999999997</v>
      </c>
    </row>
    <row r="4358" spans="1:3" x14ac:dyDescent="0.2">
      <c r="A4358" s="437">
        <v>41802.604182236399</v>
      </c>
      <c r="B4358" s="1">
        <v>35.090626</v>
      </c>
      <c r="C4358" s="1">
        <v>0.289659</v>
      </c>
    </row>
    <row r="4359" spans="1:3" x14ac:dyDescent="0.2">
      <c r="A4359" s="437">
        <v>41802.6041822435</v>
      </c>
      <c r="B4359" s="1">
        <v>35.127668999999997</v>
      </c>
      <c r="C4359" s="1">
        <v>0.28995199999999999</v>
      </c>
    </row>
    <row r="4360" spans="1:3" x14ac:dyDescent="0.2">
      <c r="A4360" s="437">
        <v>41802.604182250703</v>
      </c>
      <c r="B4360" s="1">
        <v>35.123154999999997</v>
      </c>
      <c r="C4360" s="1">
        <v>0.28991699999999998</v>
      </c>
    </row>
    <row r="4361" spans="1:3" x14ac:dyDescent="0.2">
      <c r="A4361" s="437">
        <v>41802.604182257899</v>
      </c>
      <c r="B4361" s="1">
        <v>35.169908</v>
      </c>
      <c r="C4361" s="1">
        <v>0.29028599999999999</v>
      </c>
    </row>
    <row r="4362" spans="1:3" x14ac:dyDescent="0.2">
      <c r="A4362" s="438">
        <v>41802.604193756502</v>
      </c>
      <c r="B4362" s="1">
        <v>35.215279000000002</v>
      </c>
      <c r="C4362" s="1">
        <v>0.29064499999999999</v>
      </c>
    </row>
    <row r="4363" spans="1:3" x14ac:dyDescent="0.2">
      <c r="A4363" s="438">
        <v>41802.604193763596</v>
      </c>
      <c r="B4363" s="1">
        <v>35.161610000000003</v>
      </c>
      <c r="C4363" s="1">
        <v>0.29022100000000001</v>
      </c>
    </row>
    <row r="4364" spans="1:3" x14ac:dyDescent="0.2">
      <c r="A4364" s="438">
        <v>41802.6041937708</v>
      </c>
      <c r="B4364" s="1">
        <v>35.045124999999999</v>
      </c>
      <c r="C4364" s="1">
        <v>0.28929899999999997</v>
      </c>
    </row>
    <row r="4365" spans="1:3" x14ac:dyDescent="0.2">
      <c r="A4365" s="438">
        <v>41802.604193778003</v>
      </c>
      <c r="B4365" s="1">
        <v>34.966096</v>
      </c>
      <c r="C4365" s="1">
        <v>0.28867399999999999</v>
      </c>
    </row>
    <row r="4366" spans="1:3" x14ac:dyDescent="0.2">
      <c r="A4366" s="438">
        <v>41802.604193785199</v>
      </c>
      <c r="B4366" s="1">
        <v>34.969864999999999</v>
      </c>
      <c r="C4366" s="1">
        <v>0.28870400000000002</v>
      </c>
    </row>
    <row r="4367" spans="1:3" x14ac:dyDescent="0.2">
      <c r="A4367" s="438">
        <v>41802.604193792402</v>
      </c>
      <c r="B4367" s="1">
        <v>34.958627999999997</v>
      </c>
      <c r="C4367" s="1">
        <v>0.28861500000000001</v>
      </c>
    </row>
    <row r="4368" spans="1:3" x14ac:dyDescent="0.2">
      <c r="A4368" s="438">
        <v>41802.604193799503</v>
      </c>
      <c r="B4368" s="1">
        <v>34.878746999999997</v>
      </c>
      <c r="C4368" s="1">
        <v>0.28798299999999999</v>
      </c>
    </row>
    <row r="4369" spans="1:3" x14ac:dyDescent="0.2">
      <c r="A4369" s="438">
        <v>41802.604193806699</v>
      </c>
      <c r="B4369" s="1">
        <v>34.825785000000003</v>
      </c>
      <c r="C4369" s="1">
        <v>0.28756399999999999</v>
      </c>
    </row>
    <row r="4370" spans="1:3" x14ac:dyDescent="0.2">
      <c r="A4370" s="438">
        <v>41802.604193813902</v>
      </c>
      <c r="B4370" s="1">
        <v>34.883482999999998</v>
      </c>
      <c r="C4370" s="1">
        <v>0.28802</v>
      </c>
    </row>
    <row r="4371" spans="1:3" x14ac:dyDescent="0.2">
      <c r="A4371" s="438">
        <v>41802.604193821098</v>
      </c>
      <c r="B4371" s="1">
        <v>34.975605999999999</v>
      </c>
      <c r="C4371" s="1">
        <v>0.28874899999999998</v>
      </c>
    </row>
    <row r="4372" spans="1:3" x14ac:dyDescent="0.2">
      <c r="A4372" s="439">
        <v>41802.604205308096</v>
      </c>
      <c r="B4372" s="1">
        <v>34.971814999999999</v>
      </c>
      <c r="C4372" s="1">
        <v>0.288719</v>
      </c>
    </row>
    <row r="4373" spans="1:3" x14ac:dyDescent="0.2">
      <c r="A4373" s="439">
        <v>41802.604205315198</v>
      </c>
      <c r="B4373" s="1">
        <v>34.920672000000003</v>
      </c>
      <c r="C4373" s="1">
        <v>0.28831400000000001</v>
      </c>
    </row>
    <row r="4374" spans="1:3" x14ac:dyDescent="0.2">
      <c r="A4374" s="439">
        <v>41802.604205322401</v>
      </c>
      <c r="B4374" s="1">
        <v>34.920050000000003</v>
      </c>
      <c r="C4374" s="1">
        <v>0.28830899999999998</v>
      </c>
    </row>
    <row r="4375" spans="1:3" x14ac:dyDescent="0.2">
      <c r="A4375" s="439">
        <v>41802.604205329597</v>
      </c>
      <c r="B4375" s="1">
        <v>34.959187999999997</v>
      </c>
      <c r="C4375" s="1">
        <v>0.28861900000000001</v>
      </c>
    </row>
    <row r="4376" spans="1:3" x14ac:dyDescent="0.2">
      <c r="A4376" s="439">
        <v>41802.6042053368</v>
      </c>
      <c r="B4376" s="1">
        <v>34.941312000000003</v>
      </c>
      <c r="C4376" s="1">
        <v>0.28847800000000001</v>
      </c>
    </row>
    <row r="4377" spans="1:3" x14ac:dyDescent="0.2">
      <c r="A4377" s="439">
        <v>41802.604205343901</v>
      </c>
      <c r="B4377" s="1">
        <v>34.834536</v>
      </c>
      <c r="C4377" s="1">
        <v>0.28763300000000003</v>
      </c>
    </row>
    <row r="4378" spans="1:3" x14ac:dyDescent="0.2">
      <c r="A4378" s="439">
        <v>41802.604205351097</v>
      </c>
      <c r="B4378" s="1">
        <v>34.709684000000003</v>
      </c>
      <c r="C4378" s="1">
        <v>0.28664499999999998</v>
      </c>
    </row>
    <row r="4379" spans="1:3" x14ac:dyDescent="0.2">
      <c r="A4379" s="439">
        <v>41802.604205358301</v>
      </c>
      <c r="B4379" s="1">
        <v>34.675587999999998</v>
      </c>
      <c r="C4379" s="1">
        <v>0.28637499999999999</v>
      </c>
    </row>
    <row r="4380" spans="1:3" x14ac:dyDescent="0.2">
      <c r="A4380" s="439">
        <v>41802.604205365496</v>
      </c>
      <c r="B4380" s="1">
        <v>34.670200000000001</v>
      </c>
      <c r="C4380" s="1">
        <v>0.28633199999999998</v>
      </c>
    </row>
    <row r="4381" spans="1:3" x14ac:dyDescent="0.2">
      <c r="A4381" s="439">
        <v>41802.604205372598</v>
      </c>
      <c r="B4381" s="1">
        <v>34.628644000000001</v>
      </c>
      <c r="C4381" s="1">
        <v>0.28600399999999998</v>
      </c>
    </row>
    <row r="4382" spans="1:3" x14ac:dyDescent="0.2">
      <c r="A4382" s="440">
        <v>41802.604216859603</v>
      </c>
      <c r="B4382" s="1">
        <v>34.609378</v>
      </c>
      <c r="C4382" s="1">
        <v>0.28585100000000002</v>
      </c>
    </row>
    <row r="4383" spans="1:3" x14ac:dyDescent="0.2">
      <c r="A4383" s="440">
        <v>41802.604216866799</v>
      </c>
      <c r="B4383" s="1">
        <v>34.653536000000003</v>
      </c>
      <c r="C4383" s="1">
        <v>0.28620099999999998</v>
      </c>
    </row>
    <row r="4384" spans="1:3" x14ac:dyDescent="0.2">
      <c r="A4384" s="440">
        <v>41802.604216874002</v>
      </c>
      <c r="B4384" s="1">
        <v>34.737208000000003</v>
      </c>
      <c r="C4384" s="1">
        <v>0.28686299999999998</v>
      </c>
    </row>
    <row r="4385" spans="1:3" x14ac:dyDescent="0.2">
      <c r="A4385" s="440">
        <v>41802.604216881198</v>
      </c>
      <c r="B4385" s="1">
        <v>34.818601000000001</v>
      </c>
      <c r="C4385" s="1">
        <v>0.28750700000000001</v>
      </c>
    </row>
    <row r="4386" spans="1:3" x14ac:dyDescent="0.2">
      <c r="A4386" s="440">
        <v>41802.604216888401</v>
      </c>
      <c r="B4386" s="1">
        <v>34.865890999999998</v>
      </c>
      <c r="C4386" s="1">
        <v>0.287881</v>
      </c>
    </row>
    <row r="4387" spans="1:3" x14ac:dyDescent="0.2">
      <c r="A4387" s="440">
        <v>41802.604216895503</v>
      </c>
      <c r="B4387" s="1">
        <v>34.913832999999997</v>
      </c>
      <c r="C4387" s="1">
        <v>0.28826000000000002</v>
      </c>
    </row>
    <row r="4388" spans="1:3" x14ac:dyDescent="0.2">
      <c r="A4388" s="440">
        <v>41802.604216902699</v>
      </c>
      <c r="B4388" s="1">
        <v>34.973748999999998</v>
      </c>
      <c r="C4388" s="1">
        <v>0.28873399999999999</v>
      </c>
    </row>
    <row r="4389" spans="1:3" x14ac:dyDescent="0.2">
      <c r="A4389" s="440">
        <v>41802.604216909902</v>
      </c>
      <c r="B4389" s="1">
        <v>34.980195999999999</v>
      </c>
      <c r="C4389" s="1">
        <v>0.28878500000000001</v>
      </c>
    </row>
    <row r="4390" spans="1:3" x14ac:dyDescent="0.2">
      <c r="A4390" s="440">
        <v>41802.604216917098</v>
      </c>
      <c r="B4390" s="1">
        <v>34.973933000000002</v>
      </c>
      <c r="C4390" s="1">
        <v>0.28873599999999999</v>
      </c>
    </row>
    <row r="4391" spans="1:3" x14ac:dyDescent="0.2">
      <c r="A4391" s="440">
        <v>41802.604216924199</v>
      </c>
      <c r="B4391" s="1">
        <v>34.991441000000002</v>
      </c>
      <c r="C4391" s="1">
        <v>0.28887400000000002</v>
      </c>
    </row>
    <row r="4392" spans="1:3" x14ac:dyDescent="0.2">
      <c r="A4392" s="441">
        <v>41802.604228422802</v>
      </c>
      <c r="B4392" s="1">
        <v>35.034494000000002</v>
      </c>
      <c r="C4392" s="1">
        <v>0.289215</v>
      </c>
    </row>
    <row r="4393" spans="1:3" x14ac:dyDescent="0.2">
      <c r="A4393" s="441">
        <v>41802.604228429998</v>
      </c>
      <c r="B4393" s="1">
        <v>35.070332000000001</v>
      </c>
      <c r="C4393" s="1">
        <v>0.28949900000000001</v>
      </c>
    </row>
    <row r="4394" spans="1:3" x14ac:dyDescent="0.2">
      <c r="A4394" s="441">
        <v>41802.604228437202</v>
      </c>
      <c r="B4394" s="1">
        <v>35.098877000000002</v>
      </c>
      <c r="C4394" s="1">
        <v>0.28972399999999998</v>
      </c>
    </row>
    <row r="4395" spans="1:3" x14ac:dyDescent="0.2">
      <c r="A4395" s="441">
        <v>41802.604228444303</v>
      </c>
      <c r="B4395" s="1">
        <v>35.139021</v>
      </c>
      <c r="C4395" s="1">
        <v>0.29004200000000002</v>
      </c>
    </row>
    <row r="4396" spans="1:3" x14ac:dyDescent="0.2">
      <c r="A4396" s="441">
        <v>41802.604228451499</v>
      </c>
      <c r="B4396" s="1">
        <v>35.189580999999997</v>
      </c>
      <c r="C4396" s="1">
        <v>0.29044199999999998</v>
      </c>
    </row>
    <row r="4397" spans="1:3" x14ac:dyDescent="0.2">
      <c r="A4397" s="441">
        <v>41802.604228458702</v>
      </c>
      <c r="B4397" s="1">
        <v>35.20834</v>
      </c>
      <c r="C4397" s="1">
        <v>0.29059099999999999</v>
      </c>
    </row>
    <row r="4398" spans="1:3" x14ac:dyDescent="0.2">
      <c r="A4398" s="441">
        <v>41802.604228465898</v>
      </c>
      <c r="B4398" s="1">
        <v>35.20243</v>
      </c>
      <c r="C4398" s="1">
        <v>0.29054400000000002</v>
      </c>
    </row>
    <row r="4399" spans="1:3" x14ac:dyDescent="0.2">
      <c r="A4399" s="441">
        <v>41802.604228472999</v>
      </c>
      <c r="B4399" s="1">
        <v>35.172570999999998</v>
      </c>
      <c r="C4399" s="1">
        <v>0.29030800000000001</v>
      </c>
    </row>
    <row r="4400" spans="1:3" x14ac:dyDescent="0.2">
      <c r="A4400" s="441">
        <v>41802.604228480202</v>
      </c>
      <c r="B4400" s="1">
        <v>35.157857</v>
      </c>
      <c r="C4400" s="1">
        <v>0.29019099999999998</v>
      </c>
    </row>
    <row r="4401" spans="1:3" x14ac:dyDescent="0.2">
      <c r="A4401" s="441">
        <v>41802.604228487398</v>
      </c>
      <c r="B4401" s="1">
        <v>35.164949</v>
      </c>
      <c r="C4401" s="1">
        <v>0.29024699999999998</v>
      </c>
    </row>
    <row r="4402" spans="1:3" x14ac:dyDescent="0.2">
      <c r="A4402" s="442">
        <v>41802.604239986002</v>
      </c>
      <c r="B4402" s="1">
        <v>35.167644000000003</v>
      </c>
      <c r="C4402" s="1">
        <v>0.290269</v>
      </c>
    </row>
    <row r="4403" spans="1:3" x14ac:dyDescent="0.2">
      <c r="A4403" s="442">
        <v>41802.604239993103</v>
      </c>
      <c r="B4403" s="1">
        <v>35.171320000000001</v>
      </c>
      <c r="C4403" s="1">
        <v>0.290298</v>
      </c>
    </row>
    <row r="4404" spans="1:3" x14ac:dyDescent="0.2">
      <c r="A4404" s="442">
        <v>41802.604240000299</v>
      </c>
      <c r="B4404" s="1">
        <v>35.174767000000003</v>
      </c>
      <c r="C4404" s="1">
        <v>0.290325</v>
      </c>
    </row>
    <row r="4405" spans="1:3" x14ac:dyDescent="0.2">
      <c r="A4405" s="442">
        <v>41802.604240007502</v>
      </c>
      <c r="B4405" s="1">
        <v>35.171857000000003</v>
      </c>
      <c r="C4405" s="1">
        <v>0.290302</v>
      </c>
    </row>
    <row r="4406" spans="1:3" x14ac:dyDescent="0.2">
      <c r="A4406" s="442">
        <v>41802.604240014698</v>
      </c>
      <c r="B4406" s="1">
        <v>35.186149999999998</v>
      </c>
      <c r="C4406" s="1">
        <v>0.29041499999999998</v>
      </c>
    </row>
    <row r="4407" spans="1:3" x14ac:dyDescent="0.2">
      <c r="A4407" s="442">
        <v>41802.604240021901</v>
      </c>
      <c r="B4407" s="1">
        <v>35.196902999999999</v>
      </c>
      <c r="C4407" s="1">
        <v>0.29049999999999998</v>
      </c>
    </row>
    <row r="4408" spans="1:3" x14ac:dyDescent="0.2">
      <c r="A4408" s="442">
        <v>41802.604240029003</v>
      </c>
      <c r="B4408" s="1">
        <v>35.165978000000003</v>
      </c>
      <c r="C4408" s="1">
        <v>0.29025499999999999</v>
      </c>
    </row>
    <row r="4409" spans="1:3" x14ac:dyDescent="0.2">
      <c r="A4409" s="442">
        <v>41802.604240036198</v>
      </c>
      <c r="B4409" s="1">
        <v>35.104143000000001</v>
      </c>
      <c r="C4409" s="1">
        <v>0.28976600000000002</v>
      </c>
    </row>
    <row r="4410" spans="1:3" x14ac:dyDescent="0.2">
      <c r="A4410" s="442">
        <v>41802.604240043402</v>
      </c>
      <c r="B4410" s="1">
        <v>35.048372000000001</v>
      </c>
      <c r="C4410" s="1">
        <v>0.289325</v>
      </c>
    </row>
    <row r="4411" spans="1:3" x14ac:dyDescent="0.2">
      <c r="A4411" s="442">
        <v>41802.604240050598</v>
      </c>
      <c r="B4411" s="1">
        <v>35.031723</v>
      </c>
      <c r="C4411" s="1">
        <v>0.28919299999999998</v>
      </c>
    </row>
    <row r="4412" spans="1:3" x14ac:dyDescent="0.2">
      <c r="A4412" s="443">
        <v>41802.604251722798</v>
      </c>
      <c r="B4412" s="1">
        <v>35.005840999999997</v>
      </c>
      <c r="C4412" s="1">
        <v>0.28898800000000002</v>
      </c>
    </row>
    <row r="4413" spans="1:3" x14ac:dyDescent="0.2">
      <c r="A4413" s="443">
        <v>41802.604251729899</v>
      </c>
      <c r="B4413" s="1">
        <v>34.967162999999999</v>
      </c>
      <c r="C4413" s="1">
        <v>0.28868199999999999</v>
      </c>
    </row>
    <row r="4414" spans="1:3" x14ac:dyDescent="0.2">
      <c r="A4414" s="443">
        <v>41802.604251737102</v>
      </c>
      <c r="B4414" s="1">
        <v>34.899403</v>
      </c>
      <c r="C4414" s="1">
        <v>0.28814600000000001</v>
      </c>
    </row>
    <row r="4415" spans="1:3" x14ac:dyDescent="0.2">
      <c r="A4415" s="443">
        <v>41802.604251744298</v>
      </c>
      <c r="B4415" s="1">
        <v>34.802874000000003</v>
      </c>
      <c r="C4415" s="1">
        <v>0.28738200000000003</v>
      </c>
    </row>
    <row r="4416" spans="1:3" x14ac:dyDescent="0.2">
      <c r="A4416" s="443">
        <v>41802.604251751502</v>
      </c>
      <c r="B4416" s="1">
        <v>34.697149000000003</v>
      </c>
      <c r="C4416" s="1">
        <v>0.28654600000000002</v>
      </c>
    </row>
    <row r="4417" spans="1:3" x14ac:dyDescent="0.2">
      <c r="A4417" s="443">
        <v>41802.604251758603</v>
      </c>
      <c r="B4417" s="1">
        <v>34.599153999999999</v>
      </c>
      <c r="C4417" s="1">
        <v>0.28577000000000002</v>
      </c>
    </row>
    <row r="4418" spans="1:3" x14ac:dyDescent="0.2">
      <c r="A4418" s="443">
        <v>41802.604251765799</v>
      </c>
      <c r="B4418" s="1">
        <v>34.484096000000001</v>
      </c>
      <c r="C4418" s="1">
        <v>0.28486</v>
      </c>
    </row>
    <row r="4419" spans="1:3" x14ac:dyDescent="0.2">
      <c r="A4419" s="443">
        <v>41802.604251773002</v>
      </c>
      <c r="B4419" s="1">
        <v>34.404277</v>
      </c>
      <c r="C4419" s="1">
        <v>0.28422799999999998</v>
      </c>
    </row>
    <row r="4420" spans="1:3" x14ac:dyDescent="0.2">
      <c r="A4420" s="443">
        <v>41802.604251780198</v>
      </c>
      <c r="B4420" s="1">
        <v>34.305805999999997</v>
      </c>
      <c r="C4420" s="1">
        <v>0.28344900000000001</v>
      </c>
    </row>
    <row r="4421" spans="1:3" x14ac:dyDescent="0.2">
      <c r="A4421" s="443">
        <v>41802.604251787299</v>
      </c>
      <c r="B4421" s="1">
        <v>34.210728000000003</v>
      </c>
      <c r="C4421" s="1">
        <v>0.28269699999999998</v>
      </c>
    </row>
    <row r="4422" spans="1:3" x14ac:dyDescent="0.2">
      <c r="A4422" s="444">
        <v>41802.604263251204</v>
      </c>
      <c r="B4422" s="1">
        <v>34.203152000000003</v>
      </c>
      <c r="C4422" s="1">
        <v>0.28263700000000003</v>
      </c>
    </row>
    <row r="4423" spans="1:3" x14ac:dyDescent="0.2">
      <c r="A4423" s="444">
        <v>41802.604263258399</v>
      </c>
      <c r="B4423" s="1">
        <v>34.259545000000003</v>
      </c>
      <c r="C4423" s="1">
        <v>0.28308299999999997</v>
      </c>
    </row>
    <row r="4424" spans="1:3" x14ac:dyDescent="0.2">
      <c r="A4424" s="444">
        <v>41802.604263265501</v>
      </c>
      <c r="B4424" s="1">
        <v>34.313121000000002</v>
      </c>
      <c r="C4424" s="1">
        <v>0.28350700000000001</v>
      </c>
    </row>
    <row r="4425" spans="1:3" x14ac:dyDescent="0.2">
      <c r="A4425" s="444">
        <v>41802.604263272697</v>
      </c>
      <c r="B4425" s="1">
        <v>34.364677999999998</v>
      </c>
      <c r="C4425" s="1">
        <v>0.28391499999999997</v>
      </c>
    </row>
    <row r="4426" spans="1:3" x14ac:dyDescent="0.2">
      <c r="A4426" s="444">
        <v>41802.6042632799</v>
      </c>
      <c r="B4426" s="1">
        <v>34.415498999999997</v>
      </c>
      <c r="C4426" s="1">
        <v>0.28431699999999999</v>
      </c>
    </row>
    <row r="4427" spans="1:3" x14ac:dyDescent="0.2">
      <c r="A4427" s="444">
        <v>41802.604263287103</v>
      </c>
      <c r="B4427" s="1">
        <v>34.507154</v>
      </c>
      <c r="C4427" s="1">
        <v>0.28504200000000002</v>
      </c>
    </row>
    <row r="4428" spans="1:3" x14ac:dyDescent="0.2">
      <c r="A4428" s="444">
        <v>41802.604263294197</v>
      </c>
      <c r="B4428" s="1">
        <v>34.632643000000002</v>
      </c>
      <c r="C4428" s="1">
        <v>0.28603499999999998</v>
      </c>
    </row>
    <row r="4429" spans="1:3" x14ac:dyDescent="0.2">
      <c r="A4429" s="444">
        <v>41802.6042633014</v>
      </c>
      <c r="B4429" s="1">
        <v>34.725841000000003</v>
      </c>
      <c r="C4429" s="1">
        <v>0.286773</v>
      </c>
    </row>
    <row r="4430" spans="1:3" x14ac:dyDescent="0.2">
      <c r="A4430" s="444">
        <v>41802.604263308604</v>
      </c>
      <c r="B4430" s="1">
        <v>34.825271000000001</v>
      </c>
      <c r="C4430" s="1">
        <v>0.28755900000000001</v>
      </c>
    </row>
    <row r="4431" spans="1:3" x14ac:dyDescent="0.2">
      <c r="A4431" s="444">
        <v>41802.604263315799</v>
      </c>
      <c r="B4431" s="1">
        <v>34.935985000000002</v>
      </c>
      <c r="C4431" s="1">
        <v>0.288435</v>
      </c>
    </row>
    <row r="4432" spans="1:3" x14ac:dyDescent="0.2">
      <c r="A4432" s="445">
        <v>41802.604274849102</v>
      </c>
      <c r="B4432" s="1">
        <v>35.021630000000002</v>
      </c>
      <c r="C4432" s="1">
        <v>0.28911300000000001</v>
      </c>
    </row>
    <row r="4433" spans="1:3" x14ac:dyDescent="0.2">
      <c r="A4433" s="445">
        <v>41802.604274856298</v>
      </c>
      <c r="B4433" s="1">
        <v>35.049776000000001</v>
      </c>
      <c r="C4433" s="1">
        <v>0.28933599999999998</v>
      </c>
    </row>
    <row r="4434" spans="1:3" x14ac:dyDescent="0.2">
      <c r="A4434" s="445">
        <v>41802.604274863399</v>
      </c>
      <c r="B4434" s="1">
        <v>35.037287999999997</v>
      </c>
      <c r="C4434" s="1">
        <v>0.28923700000000002</v>
      </c>
    </row>
    <row r="4435" spans="1:3" x14ac:dyDescent="0.2">
      <c r="A4435" s="445">
        <v>41802.604274870602</v>
      </c>
      <c r="B4435" s="1">
        <v>35.028714000000001</v>
      </c>
      <c r="C4435" s="1">
        <v>0.28916900000000001</v>
      </c>
    </row>
    <row r="4436" spans="1:3" x14ac:dyDescent="0.2">
      <c r="A4436" s="445">
        <v>41802.604274877798</v>
      </c>
      <c r="B4436" s="1">
        <v>35.016632999999999</v>
      </c>
      <c r="C4436" s="1">
        <v>0.289074</v>
      </c>
    </row>
    <row r="4437" spans="1:3" x14ac:dyDescent="0.2">
      <c r="A4437" s="445">
        <v>41802.604274885001</v>
      </c>
      <c r="B4437" s="1">
        <v>34.934342000000001</v>
      </c>
      <c r="C4437" s="1">
        <v>0.28842200000000001</v>
      </c>
    </row>
    <row r="4438" spans="1:3" x14ac:dyDescent="0.2">
      <c r="A4438" s="445">
        <v>41802.604274892103</v>
      </c>
      <c r="B4438" s="1">
        <v>34.824151000000001</v>
      </c>
      <c r="C4438" s="1">
        <v>0.287551</v>
      </c>
    </row>
    <row r="4439" spans="1:3" x14ac:dyDescent="0.2">
      <c r="A4439" s="445">
        <v>41802.604274899299</v>
      </c>
      <c r="B4439" s="1">
        <v>34.762070000000001</v>
      </c>
      <c r="C4439" s="1">
        <v>0.28705900000000001</v>
      </c>
    </row>
    <row r="4440" spans="1:3" x14ac:dyDescent="0.2">
      <c r="A4440" s="445">
        <v>41802.604274906502</v>
      </c>
      <c r="B4440" s="1">
        <v>34.775986000000003</v>
      </c>
      <c r="C4440" s="1">
        <v>0.28716900000000001</v>
      </c>
    </row>
    <row r="4441" spans="1:3" x14ac:dyDescent="0.2">
      <c r="A4441" s="445">
        <v>41802.604274913698</v>
      </c>
      <c r="B4441" s="1">
        <v>34.813336</v>
      </c>
      <c r="C4441" s="1">
        <v>0.28746500000000003</v>
      </c>
    </row>
    <row r="4442" spans="1:3" x14ac:dyDescent="0.2">
      <c r="A4442" s="446">
        <v>41802.604286365902</v>
      </c>
      <c r="B4442" s="1">
        <v>34.824810999999997</v>
      </c>
      <c r="C4442" s="1">
        <v>0.28755599999999998</v>
      </c>
    </row>
    <row r="4443" spans="1:3" x14ac:dyDescent="0.2">
      <c r="A4443" s="446">
        <v>41802.604286373098</v>
      </c>
      <c r="B4443" s="1">
        <v>34.828541000000001</v>
      </c>
      <c r="C4443" s="1">
        <v>0.28758499999999998</v>
      </c>
    </row>
    <row r="4444" spans="1:3" x14ac:dyDescent="0.2">
      <c r="A4444" s="446">
        <v>41802.604286380301</v>
      </c>
      <c r="B4444" s="1">
        <v>34.882531999999998</v>
      </c>
      <c r="C4444" s="1">
        <v>0.28801300000000002</v>
      </c>
    </row>
    <row r="4445" spans="1:3" x14ac:dyDescent="0.2">
      <c r="A4445" s="446">
        <v>41802.604286387497</v>
      </c>
      <c r="B4445" s="1">
        <v>34.972459000000001</v>
      </c>
      <c r="C4445" s="1">
        <v>0.28872399999999998</v>
      </c>
    </row>
    <row r="4446" spans="1:3" x14ac:dyDescent="0.2">
      <c r="A4446" s="446">
        <v>41802.604286394599</v>
      </c>
      <c r="B4446" s="1">
        <v>35.032528999999997</v>
      </c>
      <c r="C4446" s="1">
        <v>0.28919899999999998</v>
      </c>
    </row>
    <row r="4447" spans="1:3" x14ac:dyDescent="0.2">
      <c r="A4447" s="446">
        <v>41802.604286401802</v>
      </c>
      <c r="B4447" s="1">
        <v>35.042338999999998</v>
      </c>
      <c r="C4447" s="1">
        <v>0.28927700000000001</v>
      </c>
    </row>
    <row r="4448" spans="1:3" x14ac:dyDescent="0.2">
      <c r="A4448" s="446">
        <v>41802.604286408998</v>
      </c>
      <c r="B4448" s="1">
        <v>35.056922</v>
      </c>
      <c r="C4448" s="1">
        <v>0.28939199999999998</v>
      </c>
    </row>
    <row r="4449" spans="1:3" x14ac:dyDescent="0.2">
      <c r="A4449" s="446">
        <v>41802.604286416201</v>
      </c>
      <c r="B4449" s="1">
        <v>35.092146</v>
      </c>
      <c r="C4449" s="1">
        <v>0.28967100000000001</v>
      </c>
    </row>
    <row r="4450" spans="1:3" x14ac:dyDescent="0.2">
      <c r="A4450" s="446">
        <v>41802.604286423302</v>
      </c>
      <c r="B4450" s="1">
        <v>35.160972999999998</v>
      </c>
      <c r="C4450" s="1">
        <v>0.29021599999999997</v>
      </c>
    </row>
    <row r="4451" spans="1:3" x14ac:dyDescent="0.2">
      <c r="A4451" s="446">
        <v>41802.604286430498</v>
      </c>
      <c r="B4451" s="1">
        <v>35.219684000000001</v>
      </c>
      <c r="C4451" s="1">
        <v>0.29067999999999999</v>
      </c>
    </row>
    <row r="4452" spans="1:3" x14ac:dyDescent="0.2">
      <c r="A4452" s="447">
        <v>41802.604297917504</v>
      </c>
      <c r="B4452" s="1">
        <v>35.195214</v>
      </c>
      <c r="C4452" s="1">
        <v>0.290487</v>
      </c>
    </row>
    <row r="4453" spans="1:3" x14ac:dyDescent="0.2">
      <c r="A4453" s="447">
        <v>41802.604297924699</v>
      </c>
      <c r="B4453" s="1">
        <v>35.127952999999998</v>
      </c>
      <c r="C4453" s="1">
        <v>0.28995399999999999</v>
      </c>
    </row>
    <row r="4454" spans="1:3" x14ac:dyDescent="0.2">
      <c r="A4454" s="447">
        <v>41802.604297931903</v>
      </c>
      <c r="B4454" s="1">
        <v>35.055985999999997</v>
      </c>
      <c r="C4454" s="1">
        <v>0.289385</v>
      </c>
    </row>
    <row r="4455" spans="1:3" x14ac:dyDescent="0.2">
      <c r="A4455" s="447">
        <v>41802.604297939099</v>
      </c>
      <c r="B4455" s="1">
        <v>34.960624000000003</v>
      </c>
      <c r="C4455" s="1">
        <v>0.28863</v>
      </c>
    </row>
    <row r="4456" spans="1:3" x14ac:dyDescent="0.2">
      <c r="A4456" s="447">
        <v>41802.6042979462</v>
      </c>
      <c r="B4456" s="1">
        <v>34.803364999999999</v>
      </c>
      <c r="C4456" s="1">
        <v>0.28738599999999997</v>
      </c>
    </row>
    <row r="4457" spans="1:3" x14ac:dyDescent="0.2">
      <c r="A4457" s="447">
        <v>41802.604297953403</v>
      </c>
      <c r="B4457" s="1">
        <v>34.546391999999997</v>
      </c>
      <c r="C4457" s="1">
        <v>0.28535300000000002</v>
      </c>
    </row>
    <row r="4458" spans="1:3" x14ac:dyDescent="0.2">
      <c r="A4458" s="447">
        <v>41802.604297960599</v>
      </c>
      <c r="B4458" s="1">
        <v>34.239412000000002</v>
      </c>
      <c r="C4458" s="1">
        <v>0.28292400000000001</v>
      </c>
    </row>
    <row r="4459" spans="1:3" x14ac:dyDescent="0.2">
      <c r="A4459" s="447">
        <v>41802.604297967802</v>
      </c>
      <c r="B4459" s="1">
        <v>34.020287000000003</v>
      </c>
      <c r="C4459" s="1">
        <v>0.28119</v>
      </c>
    </row>
    <row r="4460" spans="1:3" x14ac:dyDescent="0.2">
      <c r="A4460" s="447">
        <v>41802.604297974904</v>
      </c>
      <c r="B4460" s="1">
        <v>33.852919999999997</v>
      </c>
      <c r="C4460" s="1">
        <v>0.279866</v>
      </c>
    </row>
    <row r="4461" spans="1:3" x14ac:dyDescent="0.2">
      <c r="A4461" s="447">
        <v>41802.6042979821</v>
      </c>
      <c r="B4461" s="1">
        <v>33.697380000000003</v>
      </c>
      <c r="C4461" s="1">
        <v>0.27863500000000002</v>
      </c>
    </row>
    <row r="4462" spans="1:3" x14ac:dyDescent="0.2">
      <c r="A4462" s="448">
        <v>41802.604309480703</v>
      </c>
      <c r="B4462" s="1">
        <v>33.583927000000003</v>
      </c>
      <c r="C4462" s="1">
        <v>0.27773700000000001</v>
      </c>
    </row>
    <row r="4463" spans="1:3" x14ac:dyDescent="0.2">
      <c r="A4463" s="448">
        <v>41802.604309487899</v>
      </c>
      <c r="B4463" s="1">
        <v>33.559218999999999</v>
      </c>
      <c r="C4463" s="1">
        <v>0.27754200000000001</v>
      </c>
    </row>
    <row r="4464" spans="1:3" x14ac:dyDescent="0.2">
      <c r="A4464" s="448">
        <v>41802.604309495</v>
      </c>
      <c r="B4464" s="1">
        <v>33.640166000000001</v>
      </c>
      <c r="C4464" s="1">
        <v>0.27818199999999998</v>
      </c>
    </row>
    <row r="4465" spans="1:3" x14ac:dyDescent="0.2">
      <c r="A4465" s="448">
        <v>41802.604309502203</v>
      </c>
      <c r="B4465" s="1">
        <v>33.773837999999998</v>
      </c>
      <c r="C4465" s="1">
        <v>0.27923999999999999</v>
      </c>
    </row>
    <row r="4466" spans="1:3" x14ac:dyDescent="0.2">
      <c r="A4466" s="448">
        <v>41802.604309509399</v>
      </c>
      <c r="B4466" s="1">
        <v>33.889003000000002</v>
      </c>
      <c r="C4466" s="1">
        <v>0.28015099999999998</v>
      </c>
    </row>
    <row r="4467" spans="1:3" x14ac:dyDescent="0.2">
      <c r="A4467" s="448">
        <v>41802.604309516602</v>
      </c>
      <c r="B4467" s="1">
        <v>34.020916999999997</v>
      </c>
      <c r="C4467" s="1">
        <v>0.28119499999999997</v>
      </c>
    </row>
    <row r="4468" spans="1:3" x14ac:dyDescent="0.2">
      <c r="A4468" s="448">
        <v>41802.604309523696</v>
      </c>
      <c r="B4468" s="1">
        <v>34.185644000000003</v>
      </c>
      <c r="C4468" s="1">
        <v>0.28249800000000003</v>
      </c>
    </row>
    <row r="4469" spans="1:3" x14ac:dyDescent="0.2">
      <c r="A4469" s="448">
        <v>41802.6043095309</v>
      </c>
      <c r="B4469" s="1">
        <v>34.326999000000001</v>
      </c>
      <c r="C4469" s="1">
        <v>0.28361700000000001</v>
      </c>
    </row>
    <row r="4470" spans="1:3" x14ac:dyDescent="0.2">
      <c r="A4470" s="448">
        <v>41802.604309538103</v>
      </c>
      <c r="B4470" s="1">
        <v>34.418531000000002</v>
      </c>
      <c r="C4470" s="1">
        <v>0.28434100000000001</v>
      </c>
    </row>
    <row r="4471" spans="1:3" x14ac:dyDescent="0.2">
      <c r="A4471" s="448">
        <v>41802.604309545299</v>
      </c>
      <c r="B4471" s="1">
        <v>34.464869</v>
      </c>
      <c r="C4471" s="1">
        <v>0.28470800000000002</v>
      </c>
    </row>
    <row r="4472" spans="1:3" x14ac:dyDescent="0.2">
      <c r="A4472" s="449">
        <v>41802.604321043902</v>
      </c>
      <c r="B4472" s="1">
        <v>34.528982999999997</v>
      </c>
      <c r="C4472" s="1">
        <v>0.285215</v>
      </c>
    </row>
    <row r="4473" spans="1:3" x14ac:dyDescent="0.2">
      <c r="A4473" s="449">
        <v>41802.604321051003</v>
      </c>
      <c r="B4473" s="1">
        <v>34.607421000000002</v>
      </c>
      <c r="C4473" s="1">
        <v>0.28583599999999998</v>
      </c>
    </row>
    <row r="4474" spans="1:3" x14ac:dyDescent="0.2">
      <c r="A4474" s="449">
        <v>41802.604321058199</v>
      </c>
      <c r="B4474" s="1">
        <v>34.670968000000002</v>
      </c>
      <c r="C4474" s="1">
        <v>0.28633900000000001</v>
      </c>
    </row>
    <row r="4475" spans="1:3" x14ac:dyDescent="0.2">
      <c r="A4475" s="449">
        <v>41802.604321065402</v>
      </c>
      <c r="B4475" s="1">
        <v>34.703850000000003</v>
      </c>
      <c r="C4475" s="1">
        <v>0.28659899999999999</v>
      </c>
    </row>
    <row r="4476" spans="1:3" x14ac:dyDescent="0.2">
      <c r="A4476" s="449">
        <v>41802.604321072598</v>
      </c>
      <c r="B4476" s="1">
        <v>34.737200999999999</v>
      </c>
      <c r="C4476" s="1">
        <v>0.28686299999999998</v>
      </c>
    </row>
    <row r="4477" spans="1:3" x14ac:dyDescent="0.2">
      <c r="A4477" s="449">
        <v>41802.6043210797</v>
      </c>
      <c r="B4477" s="1">
        <v>34.804915000000001</v>
      </c>
      <c r="C4477" s="1">
        <v>0.28739799999999999</v>
      </c>
    </row>
    <row r="4478" spans="1:3" x14ac:dyDescent="0.2">
      <c r="A4478" s="449">
        <v>41802.604321086903</v>
      </c>
      <c r="B4478" s="1">
        <v>34.911146000000002</v>
      </c>
      <c r="C4478" s="1">
        <v>0.28823900000000002</v>
      </c>
    </row>
    <row r="4479" spans="1:3" x14ac:dyDescent="0.2">
      <c r="A4479" s="449">
        <v>41802.604321094099</v>
      </c>
      <c r="B4479" s="1">
        <v>34.968668000000001</v>
      </c>
      <c r="C4479" s="1">
        <v>0.28869400000000001</v>
      </c>
    </row>
    <row r="4480" spans="1:3" x14ac:dyDescent="0.2">
      <c r="A4480" s="449">
        <v>41802.604321101302</v>
      </c>
      <c r="B4480" s="1">
        <v>34.981732000000001</v>
      </c>
      <c r="C4480" s="1">
        <v>0.28879700000000003</v>
      </c>
    </row>
    <row r="4481" spans="1:3" x14ac:dyDescent="0.2">
      <c r="A4481" s="449">
        <v>41802.604321108403</v>
      </c>
      <c r="B4481" s="1">
        <v>34.984893999999997</v>
      </c>
      <c r="C4481" s="1">
        <v>0.28882200000000002</v>
      </c>
    </row>
    <row r="4482" spans="1:3" x14ac:dyDescent="0.2">
      <c r="A4482" s="450">
        <v>41802.6043327691</v>
      </c>
      <c r="B4482" s="1">
        <v>34.976489000000001</v>
      </c>
      <c r="C4482" s="1">
        <v>0.28875600000000001</v>
      </c>
    </row>
    <row r="4483" spans="1:3" x14ac:dyDescent="0.2">
      <c r="A4483" s="450">
        <v>41802.604332776202</v>
      </c>
      <c r="B4483" s="1">
        <v>34.959364999999998</v>
      </c>
      <c r="C4483" s="1">
        <v>0.28861999999999999</v>
      </c>
    </row>
    <row r="4484" spans="1:3" x14ac:dyDescent="0.2">
      <c r="A4484" s="450">
        <v>41802.604332783398</v>
      </c>
      <c r="B4484" s="1">
        <v>34.925009000000003</v>
      </c>
      <c r="C4484" s="1">
        <v>0.28834900000000002</v>
      </c>
    </row>
    <row r="4485" spans="1:3" x14ac:dyDescent="0.2">
      <c r="A4485" s="450">
        <v>41802.604332790601</v>
      </c>
      <c r="B4485" s="1">
        <v>34.848336000000003</v>
      </c>
      <c r="C4485" s="1">
        <v>0.287742</v>
      </c>
    </row>
    <row r="4486" spans="1:3" x14ac:dyDescent="0.2">
      <c r="A4486" s="450">
        <v>41802.604332797797</v>
      </c>
      <c r="B4486" s="1">
        <v>34.776184999999998</v>
      </c>
      <c r="C4486" s="1">
        <v>0.28717100000000001</v>
      </c>
    </row>
    <row r="4487" spans="1:3" x14ac:dyDescent="0.2">
      <c r="A4487" s="450">
        <v>41802.604332804898</v>
      </c>
      <c r="B4487" s="1">
        <v>34.736617000000003</v>
      </c>
      <c r="C4487" s="1">
        <v>0.286858</v>
      </c>
    </row>
    <row r="4488" spans="1:3" x14ac:dyDescent="0.2">
      <c r="A4488" s="450">
        <v>41802.604332812101</v>
      </c>
      <c r="B4488" s="1">
        <v>34.708525000000002</v>
      </c>
      <c r="C4488" s="1">
        <v>0.286636</v>
      </c>
    </row>
    <row r="4489" spans="1:3" x14ac:dyDescent="0.2">
      <c r="A4489" s="450">
        <v>41802.604332819297</v>
      </c>
      <c r="B4489" s="1">
        <v>34.713253000000002</v>
      </c>
      <c r="C4489" s="1">
        <v>0.28667300000000001</v>
      </c>
    </row>
    <row r="4490" spans="1:3" x14ac:dyDescent="0.2">
      <c r="A4490" s="450">
        <v>41802.6043328265</v>
      </c>
      <c r="B4490" s="1">
        <v>34.721358000000002</v>
      </c>
      <c r="C4490" s="1">
        <v>0.28673700000000002</v>
      </c>
    </row>
    <row r="4491" spans="1:3" x14ac:dyDescent="0.2">
      <c r="A4491" s="450">
        <v>41802.604332833602</v>
      </c>
      <c r="B4491" s="1">
        <v>34.701416999999999</v>
      </c>
      <c r="C4491" s="1">
        <v>0.28657899999999997</v>
      </c>
    </row>
    <row r="4492" spans="1:3" x14ac:dyDescent="0.2">
      <c r="A4492" s="451">
        <v>41802.6043443206</v>
      </c>
      <c r="B4492" s="1">
        <v>34.681306999999997</v>
      </c>
      <c r="C4492" s="1">
        <v>0.28642000000000001</v>
      </c>
    </row>
    <row r="4493" spans="1:3" x14ac:dyDescent="0.2">
      <c r="A4493" s="451">
        <v>41802.604344327803</v>
      </c>
      <c r="B4493" s="1">
        <v>34.690179999999998</v>
      </c>
      <c r="C4493" s="1">
        <v>0.286491</v>
      </c>
    </row>
    <row r="4494" spans="1:3" x14ac:dyDescent="0.2">
      <c r="A4494" s="451">
        <v>41802.604344334999</v>
      </c>
      <c r="B4494" s="1">
        <v>34.683456</v>
      </c>
      <c r="C4494" s="1">
        <v>0.286437</v>
      </c>
    </row>
    <row r="4495" spans="1:3" x14ac:dyDescent="0.2">
      <c r="A4495" s="451">
        <v>41802.604344342202</v>
      </c>
      <c r="B4495" s="1">
        <v>34.632703999999997</v>
      </c>
      <c r="C4495" s="1">
        <v>0.28603600000000001</v>
      </c>
    </row>
    <row r="4496" spans="1:3" x14ac:dyDescent="0.2">
      <c r="A4496" s="451">
        <v>41802.604344349304</v>
      </c>
      <c r="B4496" s="1">
        <v>34.531624000000001</v>
      </c>
      <c r="C4496" s="1">
        <v>0.28523599999999999</v>
      </c>
    </row>
    <row r="4497" spans="1:3" x14ac:dyDescent="0.2">
      <c r="A4497" s="451">
        <v>41802.604344356499</v>
      </c>
      <c r="B4497" s="1">
        <v>34.413027</v>
      </c>
      <c r="C4497" s="1">
        <v>0.284298</v>
      </c>
    </row>
    <row r="4498" spans="1:3" x14ac:dyDescent="0.2">
      <c r="A4498" s="451">
        <v>41802.604344363703</v>
      </c>
      <c r="B4498" s="1">
        <v>34.294508</v>
      </c>
      <c r="C4498" s="1">
        <v>0.28336</v>
      </c>
    </row>
    <row r="4499" spans="1:3" x14ac:dyDescent="0.2">
      <c r="A4499" s="451">
        <v>41802.604344370899</v>
      </c>
      <c r="B4499" s="1">
        <v>34.186028</v>
      </c>
      <c r="C4499" s="1">
        <v>0.282501</v>
      </c>
    </row>
    <row r="4500" spans="1:3" x14ac:dyDescent="0.2">
      <c r="A4500" s="451">
        <v>41802.604344378102</v>
      </c>
      <c r="B4500" s="1">
        <v>34.073134000000003</v>
      </c>
      <c r="C4500" s="1">
        <v>0.28160800000000002</v>
      </c>
    </row>
    <row r="4501" spans="1:3" x14ac:dyDescent="0.2">
      <c r="A4501" s="451">
        <v>41802.604344385203</v>
      </c>
      <c r="B4501" s="1">
        <v>33.975270000000002</v>
      </c>
      <c r="C4501" s="1">
        <v>0.28083399999999997</v>
      </c>
    </row>
    <row r="4502" spans="1:3" x14ac:dyDescent="0.2">
      <c r="A4502" s="452">
        <v>41802.604355686999</v>
      </c>
      <c r="B4502" s="1">
        <v>33.934081999999997</v>
      </c>
      <c r="C4502" s="1">
        <v>0.28050799999999998</v>
      </c>
    </row>
    <row r="4503" spans="1:3" x14ac:dyDescent="0.2">
      <c r="A4503" s="452">
        <v>41802.604355694202</v>
      </c>
      <c r="B4503" s="1">
        <v>33.943815000000001</v>
      </c>
      <c r="C4503" s="1">
        <v>0.28058499999999997</v>
      </c>
    </row>
    <row r="4504" spans="1:3" x14ac:dyDescent="0.2">
      <c r="A4504" s="452">
        <v>41802.604355701398</v>
      </c>
      <c r="B4504" s="1">
        <v>33.996369999999999</v>
      </c>
      <c r="C4504" s="1">
        <v>0.281001</v>
      </c>
    </row>
    <row r="4505" spans="1:3" x14ac:dyDescent="0.2">
      <c r="A4505" s="452">
        <v>41802.604355708601</v>
      </c>
      <c r="B4505" s="1">
        <v>34.106416000000003</v>
      </c>
      <c r="C4505" s="1">
        <v>0.28187099999999998</v>
      </c>
    </row>
    <row r="4506" spans="1:3" x14ac:dyDescent="0.2">
      <c r="A4506" s="452">
        <v>41802.604355715703</v>
      </c>
      <c r="B4506" s="1">
        <v>34.243310999999999</v>
      </c>
      <c r="C4506" s="1">
        <v>0.28295500000000001</v>
      </c>
    </row>
    <row r="4507" spans="1:3" x14ac:dyDescent="0.2">
      <c r="A4507" s="452">
        <v>41802.604355722899</v>
      </c>
      <c r="B4507" s="1">
        <v>34.367564000000002</v>
      </c>
      <c r="C4507" s="1">
        <v>0.28393800000000002</v>
      </c>
    </row>
    <row r="4508" spans="1:3" x14ac:dyDescent="0.2">
      <c r="A4508" s="452">
        <v>41802.604355730102</v>
      </c>
      <c r="B4508" s="1">
        <v>34.483696999999999</v>
      </c>
      <c r="C4508" s="1">
        <v>0.28485700000000003</v>
      </c>
    </row>
    <row r="4509" spans="1:3" x14ac:dyDescent="0.2">
      <c r="A4509" s="452">
        <v>41802.604355737298</v>
      </c>
      <c r="B4509" s="1">
        <v>34.586435999999999</v>
      </c>
      <c r="C4509" s="1">
        <v>0.28566999999999998</v>
      </c>
    </row>
    <row r="4510" spans="1:3" x14ac:dyDescent="0.2">
      <c r="A4510" s="452">
        <v>41802.604355744399</v>
      </c>
      <c r="B4510" s="1">
        <v>34.671427999999999</v>
      </c>
      <c r="C4510" s="1">
        <v>0.28634199999999999</v>
      </c>
    </row>
    <row r="4511" spans="1:3" x14ac:dyDescent="0.2">
      <c r="A4511" s="452">
        <v>41802.604355751602</v>
      </c>
      <c r="B4511" s="1">
        <v>34.702022999999997</v>
      </c>
      <c r="C4511" s="1">
        <v>0.28658400000000001</v>
      </c>
    </row>
    <row r="4512" spans="1:3" x14ac:dyDescent="0.2">
      <c r="A4512" s="453">
        <v>41802.604367446998</v>
      </c>
      <c r="B4512" s="1">
        <v>34.696550000000002</v>
      </c>
      <c r="C4512" s="1">
        <v>0.28654099999999999</v>
      </c>
    </row>
    <row r="4513" spans="1:3" x14ac:dyDescent="0.2">
      <c r="A4513" s="453">
        <v>41802.6043674541</v>
      </c>
      <c r="B4513" s="1">
        <v>34.676178999999998</v>
      </c>
      <c r="C4513" s="1">
        <v>0.28638000000000002</v>
      </c>
    </row>
    <row r="4514" spans="1:3" x14ac:dyDescent="0.2">
      <c r="A4514" s="453">
        <v>41802.604367461303</v>
      </c>
      <c r="B4514" s="1">
        <v>34.685405000000003</v>
      </c>
      <c r="C4514" s="1">
        <v>0.28645300000000001</v>
      </c>
    </row>
    <row r="4515" spans="1:3" x14ac:dyDescent="0.2">
      <c r="A4515" s="453">
        <v>41802.604367468499</v>
      </c>
      <c r="B4515" s="1">
        <v>34.708838999999998</v>
      </c>
      <c r="C4515" s="1">
        <v>0.286638</v>
      </c>
    </row>
    <row r="4516" spans="1:3" x14ac:dyDescent="0.2">
      <c r="A4516" s="453">
        <v>41802.604367475702</v>
      </c>
      <c r="B4516" s="1">
        <v>34.721443000000001</v>
      </c>
      <c r="C4516" s="1">
        <v>0.28673799999999999</v>
      </c>
    </row>
    <row r="4517" spans="1:3" x14ac:dyDescent="0.2">
      <c r="A4517" s="453">
        <v>41802.604367482803</v>
      </c>
      <c r="B4517" s="1">
        <v>34.743364</v>
      </c>
      <c r="C4517" s="1">
        <v>0.28691100000000003</v>
      </c>
    </row>
    <row r="4518" spans="1:3" x14ac:dyDescent="0.2">
      <c r="A4518" s="453">
        <v>41802.604367489999</v>
      </c>
      <c r="B4518" s="1">
        <v>34.829906999999999</v>
      </c>
      <c r="C4518" s="1">
        <v>0.28759600000000002</v>
      </c>
    </row>
    <row r="4519" spans="1:3" x14ac:dyDescent="0.2">
      <c r="A4519" s="453">
        <v>41802.604367497202</v>
      </c>
      <c r="B4519" s="1">
        <v>34.913887000000003</v>
      </c>
      <c r="C4519" s="1">
        <v>0.28826099999999999</v>
      </c>
    </row>
    <row r="4520" spans="1:3" x14ac:dyDescent="0.2">
      <c r="A4520" s="453">
        <v>41802.604367504398</v>
      </c>
      <c r="B4520" s="1">
        <v>34.991909999999997</v>
      </c>
      <c r="C4520" s="1">
        <v>0.28887800000000002</v>
      </c>
    </row>
    <row r="4521" spans="1:3" x14ac:dyDescent="0.2">
      <c r="A4521" s="453">
        <v>41802.604367511602</v>
      </c>
      <c r="B4521" s="1">
        <v>35.024247000000003</v>
      </c>
      <c r="C4521" s="1">
        <v>0.289134</v>
      </c>
    </row>
    <row r="4522" spans="1:3" x14ac:dyDescent="0.2">
      <c r="A4522" s="454">
        <v>41802.604379021701</v>
      </c>
      <c r="B4522" s="1">
        <v>35.038217000000003</v>
      </c>
      <c r="C4522" s="1">
        <v>0.289244</v>
      </c>
    </row>
    <row r="4523" spans="1:3" x14ac:dyDescent="0.2">
      <c r="A4523" s="454">
        <v>41802.604379028897</v>
      </c>
      <c r="B4523" s="1">
        <v>35.062486999999997</v>
      </c>
      <c r="C4523" s="1">
        <v>0.28943600000000003</v>
      </c>
    </row>
    <row r="4524" spans="1:3" x14ac:dyDescent="0.2">
      <c r="A4524" s="454">
        <v>41802.604379035998</v>
      </c>
      <c r="B4524" s="1">
        <v>35.092697999999999</v>
      </c>
      <c r="C4524" s="1">
        <v>0.28967599999999999</v>
      </c>
    </row>
    <row r="4525" spans="1:3" x14ac:dyDescent="0.2">
      <c r="A4525" s="454">
        <v>41802.604379043201</v>
      </c>
      <c r="B4525" s="1">
        <v>35.094901</v>
      </c>
      <c r="C4525" s="1">
        <v>0.28969299999999998</v>
      </c>
    </row>
    <row r="4526" spans="1:3" x14ac:dyDescent="0.2">
      <c r="A4526" s="454">
        <v>41802.604379050397</v>
      </c>
      <c r="B4526" s="1">
        <v>35.080962</v>
      </c>
      <c r="C4526" s="1">
        <v>0.28958299999999998</v>
      </c>
    </row>
    <row r="4527" spans="1:3" x14ac:dyDescent="0.2">
      <c r="A4527" s="454">
        <v>41802.6043790576</v>
      </c>
      <c r="B4527" s="1">
        <v>35.036129000000003</v>
      </c>
      <c r="C4527" s="1">
        <v>0.28922799999999999</v>
      </c>
    </row>
    <row r="4528" spans="1:3" x14ac:dyDescent="0.2">
      <c r="A4528" s="454">
        <v>41802.604379064796</v>
      </c>
      <c r="B4528" s="1">
        <v>35.002625000000002</v>
      </c>
      <c r="C4528" s="1">
        <v>0.28896300000000003</v>
      </c>
    </row>
    <row r="4529" spans="1:3" x14ac:dyDescent="0.2">
      <c r="A4529" s="454">
        <v>41802.604379071898</v>
      </c>
      <c r="B4529" s="1">
        <v>34.953032</v>
      </c>
      <c r="C4529" s="1">
        <v>0.28856999999999999</v>
      </c>
    </row>
    <row r="4530" spans="1:3" x14ac:dyDescent="0.2">
      <c r="A4530" s="454">
        <v>41802.604379079101</v>
      </c>
      <c r="B4530" s="1">
        <v>34.883552000000002</v>
      </c>
      <c r="C4530" s="1">
        <v>0.28802100000000003</v>
      </c>
    </row>
    <row r="4531" spans="1:3" x14ac:dyDescent="0.2">
      <c r="A4531" s="454">
        <v>41802.604379086297</v>
      </c>
      <c r="B4531" s="1">
        <v>34.779263</v>
      </c>
      <c r="C4531" s="1">
        <v>0.28719499999999998</v>
      </c>
    </row>
    <row r="4532" spans="1:3" x14ac:dyDescent="0.2">
      <c r="A4532" s="455">
        <v>41802.604390550099</v>
      </c>
      <c r="B4532" s="1">
        <v>34.685051999999999</v>
      </c>
      <c r="C4532" s="1">
        <v>0.28644999999999998</v>
      </c>
    </row>
    <row r="4533" spans="1:3" x14ac:dyDescent="0.2">
      <c r="A4533" s="455">
        <v>41802.604390557302</v>
      </c>
      <c r="B4533" s="1">
        <v>34.619486999999999</v>
      </c>
      <c r="C4533" s="1">
        <v>0.28593099999999999</v>
      </c>
    </row>
    <row r="4534" spans="1:3" x14ac:dyDescent="0.2">
      <c r="A4534" s="455">
        <v>41802.604390564498</v>
      </c>
      <c r="B4534" s="1">
        <v>34.607413000000001</v>
      </c>
      <c r="C4534" s="1">
        <v>0.28583599999999998</v>
      </c>
    </row>
    <row r="4535" spans="1:3" x14ac:dyDescent="0.2">
      <c r="A4535" s="455">
        <v>41802.604390571702</v>
      </c>
      <c r="B4535" s="1">
        <v>34.641823000000002</v>
      </c>
      <c r="C4535" s="1">
        <v>0.28610799999999997</v>
      </c>
    </row>
    <row r="4536" spans="1:3" x14ac:dyDescent="0.2">
      <c r="A4536" s="455">
        <v>41802.604390578803</v>
      </c>
      <c r="B4536" s="1">
        <v>34.721097</v>
      </c>
      <c r="C4536" s="1">
        <v>0.28673500000000002</v>
      </c>
    </row>
    <row r="4537" spans="1:3" x14ac:dyDescent="0.2">
      <c r="A4537" s="455">
        <v>41802.604390585999</v>
      </c>
      <c r="B4537" s="1">
        <v>34.817810000000001</v>
      </c>
      <c r="C4537" s="1">
        <v>0.28749999999999998</v>
      </c>
    </row>
    <row r="4538" spans="1:3" x14ac:dyDescent="0.2">
      <c r="A4538" s="455">
        <v>41802.604390593202</v>
      </c>
      <c r="B4538" s="1">
        <v>34.947391000000003</v>
      </c>
      <c r="C4538" s="1">
        <v>0.288526</v>
      </c>
    </row>
    <row r="4539" spans="1:3" x14ac:dyDescent="0.2">
      <c r="A4539" s="455">
        <v>41802.604390600398</v>
      </c>
      <c r="B4539" s="1">
        <v>35.057099000000001</v>
      </c>
      <c r="C4539" s="1">
        <v>0.28939399999999998</v>
      </c>
    </row>
    <row r="4540" spans="1:3" x14ac:dyDescent="0.2">
      <c r="A4540" s="455">
        <v>41802.604390607601</v>
      </c>
      <c r="B4540" s="1">
        <v>35.170276000000001</v>
      </c>
      <c r="C4540" s="1">
        <v>0.29028900000000002</v>
      </c>
    </row>
    <row r="4541" spans="1:3" x14ac:dyDescent="0.2">
      <c r="A4541" s="455">
        <v>41802.604390614702</v>
      </c>
      <c r="B4541" s="1">
        <v>35.264518000000002</v>
      </c>
      <c r="C4541" s="1">
        <v>0.29103499999999999</v>
      </c>
    </row>
    <row r="4542" spans="1:3" x14ac:dyDescent="0.2">
      <c r="A4542" s="456">
        <v>41802.604402101701</v>
      </c>
      <c r="B4542" s="1">
        <v>35.332324999999997</v>
      </c>
      <c r="C4542" s="1">
        <v>0.291572</v>
      </c>
    </row>
    <row r="4543" spans="1:3" x14ac:dyDescent="0.2">
      <c r="A4543" s="456">
        <v>41802.604402108896</v>
      </c>
      <c r="B4543" s="1">
        <v>35.371785000000003</v>
      </c>
      <c r="C4543" s="1">
        <v>0.29188399999999998</v>
      </c>
    </row>
    <row r="4544" spans="1:3" x14ac:dyDescent="0.2">
      <c r="A4544" s="456">
        <v>41802.6044021161</v>
      </c>
      <c r="B4544" s="1">
        <v>35.409241999999999</v>
      </c>
      <c r="C4544" s="1">
        <v>0.29218</v>
      </c>
    </row>
    <row r="4545" spans="1:3" x14ac:dyDescent="0.2">
      <c r="A4545" s="456">
        <v>41802.604402123303</v>
      </c>
      <c r="B4545" s="1">
        <v>35.432392</v>
      </c>
      <c r="C4545" s="1">
        <v>0.29236299999999998</v>
      </c>
    </row>
    <row r="4546" spans="1:3" x14ac:dyDescent="0.2">
      <c r="A4546" s="456">
        <v>41802.604402130397</v>
      </c>
      <c r="B4546" s="1">
        <v>35.454282999999997</v>
      </c>
      <c r="C4546" s="1">
        <v>0.29253699999999999</v>
      </c>
    </row>
    <row r="4547" spans="1:3" x14ac:dyDescent="0.2">
      <c r="A4547" s="456">
        <v>41802.6044021376</v>
      </c>
      <c r="B4547" s="1">
        <v>35.461520999999998</v>
      </c>
      <c r="C4547" s="1">
        <v>0.29259400000000002</v>
      </c>
    </row>
    <row r="4548" spans="1:3" x14ac:dyDescent="0.2">
      <c r="A4548" s="456">
        <v>41802.604402144803</v>
      </c>
      <c r="B4548" s="1">
        <v>35.476680999999999</v>
      </c>
      <c r="C4548" s="1">
        <v>0.29271399999999997</v>
      </c>
    </row>
    <row r="4549" spans="1:3" x14ac:dyDescent="0.2">
      <c r="A4549" s="456">
        <v>41802.604402151999</v>
      </c>
      <c r="B4549" s="1">
        <v>35.463762000000003</v>
      </c>
      <c r="C4549" s="1">
        <v>0.29261199999999998</v>
      </c>
    </row>
    <row r="4550" spans="1:3" x14ac:dyDescent="0.2">
      <c r="A4550" s="456">
        <v>41802.604402159101</v>
      </c>
      <c r="B4550" s="1">
        <v>35.446415000000002</v>
      </c>
      <c r="C4550" s="1">
        <v>0.29247400000000001</v>
      </c>
    </row>
    <row r="4551" spans="1:3" x14ac:dyDescent="0.2">
      <c r="A4551" s="456">
        <v>41802.604402166296</v>
      </c>
      <c r="B4551" s="1">
        <v>35.434533999999999</v>
      </c>
      <c r="C4551" s="1">
        <v>0.29237999999999997</v>
      </c>
    </row>
    <row r="4552" spans="1:3" x14ac:dyDescent="0.2">
      <c r="A4552" s="457">
        <v>41802.604413653302</v>
      </c>
      <c r="B4552" s="1">
        <v>35.435409</v>
      </c>
      <c r="C4552" s="1">
        <v>0.29238700000000001</v>
      </c>
    </row>
    <row r="4553" spans="1:3" x14ac:dyDescent="0.2">
      <c r="A4553" s="457">
        <v>41802.604413660498</v>
      </c>
      <c r="B4553" s="1">
        <v>35.443674999999999</v>
      </c>
      <c r="C4553" s="1">
        <v>0.29245300000000002</v>
      </c>
    </row>
    <row r="4554" spans="1:3" x14ac:dyDescent="0.2">
      <c r="A4554" s="457">
        <v>41802.604413667701</v>
      </c>
      <c r="B4554" s="1">
        <v>35.452080000000002</v>
      </c>
      <c r="C4554" s="1">
        <v>0.29251899999999997</v>
      </c>
    </row>
    <row r="4555" spans="1:3" x14ac:dyDescent="0.2">
      <c r="A4555" s="457">
        <v>41802.604413674802</v>
      </c>
      <c r="B4555" s="1">
        <v>35.456985000000003</v>
      </c>
      <c r="C4555" s="1">
        <v>0.29255799999999998</v>
      </c>
    </row>
    <row r="4556" spans="1:3" x14ac:dyDescent="0.2">
      <c r="A4556" s="457">
        <v>41802.604413681998</v>
      </c>
      <c r="B4556" s="1">
        <v>35.490290000000002</v>
      </c>
      <c r="C4556" s="1">
        <v>0.29282200000000003</v>
      </c>
    </row>
    <row r="4557" spans="1:3" x14ac:dyDescent="0.2">
      <c r="A4557" s="457">
        <v>41802.604413689201</v>
      </c>
      <c r="B4557" s="1">
        <v>35.522765</v>
      </c>
      <c r="C4557" s="1">
        <v>0.29307800000000001</v>
      </c>
    </row>
    <row r="4558" spans="1:3" x14ac:dyDescent="0.2">
      <c r="A4558" s="457">
        <v>41802.604413696397</v>
      </c>
      <c r="B4558" s="1">
        <v>35.537317999999999</v>
      </c>
      <c r="C4558" s="1">
        <v>0.29319400000000001</v>
      </c>
    </row>
    <row r="4559" spans="1:3" x14ac:dyDescent="0.2">
      <c r="A4559" s="457">
        <v>41802.604413703499</v>
      </c>
      <c r="B4559" s="1">
        <v>35.545400999999998</v>
      </c>
      <c r="C4559" s="1">
        <v>0.29325800000000002</v>
      </c>
    </row>
    <row r="4560" spans="1:3" x14ac:dyDescent="0.2">
      <c r="A4560" s="457">
        <v>41802.604413710702</v>
      </c>
      <c r="B4560" s="1">
        <v>35.565095999999997</v>
      </c>
      <c r="C4560" s="1">
        <v>0.29341299999999998</v>
      </c>
    </row>
    <row r="4561" spans="1:3" x14ac:dyDescent="0.2">
      <c r="A4561" s="457">
        <v>41802.604413717898</v>
      </c>
      <c r="B4561" s="1">
        <v>35.578352000000002</v>
      </c>
      <c r="C4561" s="1">
        <v>0.293518</v>
      </c>
    </row>
    <row r="4562" spans="1:3" x14ac:dyDescent="0.2">
      <c r="A4562" s="458">
        <v>41802.604425216501</v>
      </c>
      <c r="B4562" s="1">
        <v>35.549199999999999</v>
      </c>
      <c r="C4562" s="1">
        <v>0.29328799999999999</v>
      </c>
    </row>
    <row r="4563" spans="1:3" x14ac:dyDescent="0.2">
      <c r="A4563" s="458">
        <v>41802.604425223697</v>
      </c>
      <c r="B4563" s="1">
        <v>35.482743999999997</v>
      </c>
      <c r="C4563" s="1">
        <v>0.29276200000000002</v>
      </c>
    </row>
    <row r="4564" spans="1:3" x14ac:dyDescent="0.2">
      <c r="A4564" s="458">
        <v>41802.604425230798</v>
      </c>
      <c r="B4564" s="1">
        <v>35.437472999999997</v>
      </c>
      <c r="C4564" s="1">
        <v>0.292404</v>
      </c>
    </row>
    <row r="4565" spans="1:3" x14ac:dyDescent="0.2">
      <c r="A4565" s="458">
        <v>41802.604425238002</v>
      </c>
      <c r="B4565" s="1">
        <v>35.422682000000002</v>
      </c>
      <c r="C4565" s="1">
        <v>0.29228700000000002</v>
      </c>
    </row>
    <row r="4566" spans="1:3" x14ac:dyDescent="0.2">
      <c r="A4566" s="458">
        <v>41802.604425245197</v>
      </c>
      <c r="B4566" s="1">
        <v>35.396723000000001</v>
      </c>
      <c r="C4566" s="1">
        <v>0.29208099999999998</v>
      </c>
    </row>
    <row r="4567" spans="1:3" x14ac:dyDescent="0.2">
      <c r="A4567" s="458">
        <v>41802.604425252299</v>
      </c>
      <c r="B4567" s="1">
        <v>35.340023000000002</v>
      </c>
      <c r="C4567" s="1">
        <v>0.29163299999999998</v>
      </c>
    </row>
    <row r="4568" spans="1:3" x14ac:dyDescent="0.2">
      <c r="A4568" s="458">
        <v>41802.604425259502</v>
      </c>
      <c r="B4568" s="1">
        <v>35.302267000000001</v>
      </c>
      <c r="C4568" s="1">
        <v>0.29133399999999998</v>
      </c>
    </row>
    <row r="4569" spans="1:3" x14ac:dyDescent="0.2">
      <c r="A4569" s="458">
        <v>41802.604425266698</v>
      </c>
      <c r="B4569" s="1">
        <v>35.321739999999998</v>
      </c>
      <c r="C4569" s="1">
        <v>0.29148800000000002</v>
      </c>
    </row>
    <row r="4570" spans="1:3" x14ac:dyDescent="0.2">
      <c r="A4570" s="458">
        <v>41802.604425273901</v>
      </c>
      <c r="B4570" s="1">
        <v>35.378132999999998</v>
      </c>
      <c r="C4570" s="1">
        <v>0.29193400000000003</v>
      </c>
    </row>
    <row r="4571" spans="1:3" x14ac:dyDescent="0.2">
      <c r="A4571" s="458">
        <v>41802.604425281097</v>
      </c>
      <c r="B4571" s="1">
        <v>35.416410999999997</v>
      </c>
      <c r="C4571" s="1">
        <v>0.29223700000000002</v>
      </c>
    </row>
    <row r="4572" spans="1:3" x14ac:dyDescent="0.2">
      <c r="A4572" s="459">
        <v>41802.604436756497</v>
      </c>
      <c r="B4572" s="1">
        <v>35.405796000000002</v>
      </c>
      <c r="C4572" s="1">
        <v>0.292153</v>
      </c>
    </row>
    <row r="4573" spans="1:3" x14ac:dyDescent="0.2">
      <c r="A4573" s="459">
        <v>41802.604436763701</v>
      </c>
      <c r="B4573" s="1">
        <v>35.360886000000001</v>
      </c>
      <c r="C4573" s="1">
        <v>0.291798</v>
      </c>
    </row>
    <row r="4574" spans="1:3" x14ac:dyDescent="0.2">
      <c r="A4574" s="459">
        <v>41802.604436770802</v>
      </c>
      <c r="B4574" s="1">
        <v>35.281658</v>
      </c>
      <c r="C4574" s="1">
        <v>0.29117100000000001</v>
      </c>
    </row>
    <row r="4575" spans="1:3" x14ac:dyDescent="0.2">
      <c r="A4575" s="459">
        <v>41802.604436777998</v>
      </c>
      <c r="B4575" s="1">
        <v>35.132612000000002</v>
      </c>
      <c r="C4575" s="1">
        <v>0.289991</v>
      </c>
    </row>
    <row r="4576" spans="1:3" x14ac:dyDescent="0.2">
      <c r="A4576" s="459">
        <v>41802.604436785201</v>
      </c>
      <c r="B4576" s="1">
        <v>34.928570000000001</v>
      </c>
      <c r="C4576" s="1">
        <v>0.28837699999999999</v>
      </c>
    </row>
    <row r="4577" spans="1:3" x14ac:dyDescent="0.2">
      <c r="A4577" s="459">
        <v>41802.604436792397</v>
      </c>
      <c r="B4577" s="1">
        <v>34.708095</v>
      </c>
      <c r="C4577" s="1">
        <v>0.286632</v>
      </c>
    </row>
    <row r="4578" spans="1:3" x14ac:dyDescent="0.2">
      <c r="A4578" s="459">
        <v>41802.604436799498</v>
      </c>
      <c r="B4578" s="1">
        <v>34.474424999999997</v>
      </c>
      <c r="C4578" s="1">
        <v>0.28478300000000001</v>
      </c>
    </row>
    <row r="4579" spans="1:3" x14ac:dyDescent="0.2">
      <c r="A4579" s="459">
        <v>41802.604436806701</v>
      </c>
      <c r="B4579" s="1">
        <v>34.263437000000003</v>
      </c>
      <c r="C4579" s="1">
        <v>0.28311399999999998</v>
      </c>
    </row>
    <row r="4580" spans="1:3" x14ac:dyDescent="0.2">
      <c r="A4580" s="459">
        <v>41802.604436813897</v>
      </c>
      <c r="B4580" s="1">
        <v>34.117845000000003</v>
      </c>
      <c r="C4580" s="1">
        <v>0.28196199999999999</v>
      </c>
    </row>
    <row r="4581" spans="1:3" x14ac:dyDescent="0.2">
      <c r="A4581" s="459">
        <v>41802.604436821101</v>
      </c>
      <c r="B4581" s="1">
        <v>34.060592</v>
      </c>
      <c r="C4581" s="1">
        <v>0.28150900000000001</v>
      </c>
    </row>
    <row r="4582" spans="1:3" x14ac:dyDescent="0.2">
      <c r="A4582" s="460">
        <v>41802.604448354403</v>
      </c>
      <c r="B4582" s="1">
        <v>34.079697000000003</v>
      </c>
      <c r="C4582" s="1">
        <v>0.28166000000000002</v>
      </c>
    </row>
    <row r="4583" spans="1:3" x14ac:dyDescent="0.2">
      <c r="A4583" s="460">
        <v>41802.604448361497</v>
      </c>
      <c r="B4583" s="1">
        <v>34.107790000000001</v>
      </c>
      <c r="C4583" s="1">
        <v>0.28188200000000002</v>
      </c>
    </row>
    <row r="4584" spans="1:3" x14ac:dyDescent="0.2">
      <c r="A4584" s="460">
        <v>41802.6044483687</v>
      </c>
      <c r="B4584" s="1">
        <v>34.099753</v>
      </c>
      <c r="C4584" s="1">
        <v>0.28181899999999999</v>
      </c>
    </row>
    <row r="4585" spans="1:3" x14ac:dyDescent="0.2">
      <c r="A4585" s="460">
        <v>41802.604448375903</v>
      </c>
      <c r="B4585" s="1">
        <v>34.091777999999998</v>
      </c>
      <c r="C4585" s="1">
        <v>0.28175600000000001</v>
      </c>
    </row>
    <row r="4586" spans="1:3" x14ac:dyDescent="0.2">
      <c r="A4586" s="460">
        <v>41802.604448383099</v>
      </c>
      <c r="B4586" s="1">
        <v>34.088676999999997</v>
      </c>
      <c r="C4586" s="1">
        <v>0.28173100000000001</v>
      </c>
    </row>
    <row r="4587" spans="1:3" x14ac:dyDescent="0.2">
      <c r="A4587" s="460">
        <v>41802.604448390302</v>
      </c>
      <c r="B4587" s="1">
        <v>34.046193000000002</v>
      </c>
      <c r="C4587" s="1">
        <v>0.28139500000000001</v>
      </c>
    </row>
    <row r="4588" spans="1:3" x14ac:dyDescent="0.2">
      <c r="A4588" s="460">
        <v>41802.604448397396</v>
      </c>
      <c r="B4588" s="1">
        <v>33.943261999999997</v>
      </c>
      <c r="C4588" s="1">
        <v>0.28058</v>
      </c>
    </row>
    <row r="4589" spans="1:3" x14ac:dyDescent="0.2">
      <c r="A4589" s="460">
        <v>41802.6044484046</v>
      </c>
      <c r="B4589" s="1">
        <v>33.801507999999998</v>
      </c>
      <c r="C4589" s="1">
        <v>0.27945900000000001</v>
      </c>
    </row>
    <row r="4590" spans="1:3" x14ac:dyDescent="0.2">
      <c r="A4590" s="460">
        <v>41802.604448411803</v>
      </c>
      <c r="B4590" s="1">
        <v>33.666862000000002</v>
      </c>
      <c r="C4590" s="1">
        <v>0.278393</v>
      </c>
    </row>
    <row r="4591" spans="1:3" x14ac:dyDescent="0.2">
      <c r="A4591" s="460">
        <v>41802.604448418999</v>
      </c>
      <c r="B4591" s="1">
        <v>33.568061</v>
      </c>
      <c r="C4591" s="1">
        <v>0.27761200000000003</v>
      </c>
    </row>
    <row r="4592" spans="1:3" x14ac:dyDescent="0.2">
      <c r="A4592" s="461">
        <v>41802.604460079601</v>
      </c>
      <c r="B4592" s="1">
        <v>33.518799000000001</v>
      </c>
      <c r="C4592" s="1">
        <v>0.27722200000000002</v>
      </c>
    </row>
    <row r="4593" spans="1:3" x14ac:dyDescent="0.2">
      <c r="A4593" s="461">
        <v>41802.604460086797</v>
      </c>
      <c r="B4593" s="1">
        <v>33.477803000000002</v>
      </c>
      <c r="C4593" s="1">
        <v>0.276897</v>
      </c>
    </row>
    <row r="4594" spans="1:3" x14ac:dyDescent="0.2">
      <c r="A4594" s="461">
        <v>41802.604460093899</v>
      </c>
      <c r="B4594" s="1">
        <v>33.464969000000004</v>
      </c>
      <c r="C4594" s="1">
        <v>0.27679599999999999</v>
      </c>
    </row>
    <row r="4595" spans="1:3" x14ac:dyDescent="0.2">
      <c r="A4595" s="461">
        <v>41802.604460101102</v>
      </c>
      <c r="B4595" s="1">
        <v>33.488173000000003</v>
      </c>
      <c r="C4595" s="1">
        <v>0.27697899999999998</v>
      </c>
    </row>
    <row r="4596" spans="1:3" x14ac:dyDescent="0.2">
      <c r="A4596" s="461">
        <v>41802.604460108298</v>
      </c>
      <c r="B4596" s="1">
        <v>33.542616000000002</v>
      </c>
      <c r="C4596" s="1">
        <v>0.27740999999999999</v>
      </c>
    </row>
    <row r="4597" spans="1:3" x14ac:dyDescent="0.2">
      <c r="A4597" s="461">
        <v>41802.604460115501</v>
      </c>
      <c r="B4597" s="1">
        <v>33.639060999999998</v>
      </c>
      <c r="C4597" s="1">
        <v>0.278173</v>
      </c>
    </row>
    <row r="4598" spans="1:3" x14ac:dyDescent="0.2">
      <c r="A4598" s="461">
        <v>41802.604460122602</v>
      </c>
      <c r="B4598" s="1">
        <v>33.781658999999998</v>
      </c>
      <c r="C4598" s="1">
        <v>0.27930199999999999</v>
      </c>
    </row>
    <row r="4599" spans="1:3" x14ac:dyDescent="0.2">
      <c r="A4599" s="461">
        <v>41802.604460129798</v>
      </c>
      <c r="B4599" s="1">
        <v>33.88241</v>
      </c>
      <c r="C4599" s="1">
        <v>0.28009899999999999</v>
      </c>
    </row>
    <row r="4600" spans="1:3" x14ac:dyDescent="0.2">
      <c r="A4600" s="461">
        <v>41802.604460137001</v>
      </c>
      <c r="B4600" s="1">
        <v>33.961668000000003</v>
      </c>
      <c r="C4600" s="1">
        <v>0.28072599999999998</v>
      </c>
    </row>
    <row r="4601" spans="1:3" x14ac:dyDescent="0.2">
      <c r="A4601" s="461">
        <v>41802.604460144197</v>
      </c>
      <c r="B4601" s="1">
        <v>33.992693000000003</v>
      </c>
      <c r="C4601" s="1">
        <v>0.280972</v>
      </c>
    </row>
    <row r="4602" spans="1:3" x14ac:dyDescent="0.2">
      <c r="A4602" s="462">
        <v>41802.604471469102</v>
      </c>
      <c r="B4602" s="1">
        <v>34.020724999999999</v>
      </c>
      <c r="C4602" s="1">
        <v>0.28119300000000003</v>
      </c>
    </row>
    <row r="4603" spans="1:3" x14ac:dyDescent="0.2">
      <c r="A4603" s="462">
        <v>41802.604471476297</v>
      </c>
      <c r="B4603" s="1">
        <v>34.064062</v>
      </c>
      <c r="C4603" s="1">
        <v>0.28153600000000001</v>
      </c>
    </row>
    <row r="4604" spans="1:3" x14ac:dyDescent="0.2">
      <c r="A4604" s="462">
        <v>41802.604471483501</v>
      </c>
      <c r="B4604" s="1">
        <v>34.095807999999998</v>
      </c>
      <c r="C4604" s="1">
        <v>0.28178700000000001</v>
      </c>
    </row>
    <row r="4605" spans="1:3" x14ac:dyDescent="0.2">
      <c r="A4605" s="462">
        <v>41802.604471490602</v>
      </c>
      <c r="B4605" s="1">
        <v>34.107007000000003</v>
      </c>
      <c r="C4605" s="1">
        <v>0.28187600000000002</v>
      </c>
    </row>
    <row r="4606" spans="1:3" x14ac:dyDescent="0.2">
      <c r="A4606" s="462">
        <v>41802.604471497798</v>
      </c>
      <c r="B4606" s="1">
        <v>34.157612</v>
      </c>
      <c r="C4606" s="1">
        <v>0.282277</v>
      </c>
    </row>
    <row r="4607" spans="1:3" x14ac:dyDescent="0.2">
      <c r="A4607" s="462">
        <v>41802.604471505001</v>
      </c>
      <c r="B4607" s="1">
        <v>34.253328000000003</v>
      </c>
      <c r="C4607" s="1">
        <v>0.28303400000000001</v>
      </c>
    </row>
    <row r="4608" spans="1:3" x14ac:dyDescent="0.2">
      <c r="A4608" s="462">
        <v>41802.604471512197</v>
      </c>
      <c r="B4608" s="1">
        <v>34.429890999999998</v>
      </c>
      <c r="C4608" s="1">
        <v>0.28443099999999999</v>
      </c>
    </row>
    <row r="4609" spans="1:3" x14ac:dyDescent="0.2">
      <c r="A4609" s="462">
        <v>41802.604471519298</v>
      </c>
      <c r="B4609" s="1">
        <v>34.621713</v>
      </c>
      <c r="C4609" s="1">
        <v>0.28594900000000001</v>
      </c>
    </row>
    <row r="4610" spans="1:3" x14ac:dyDescent="0.2">
      <c r="A4610" s="462">
        <v>41802.604471526502</v>
      </c>
      <c r="B4610" s="1">
        <v>34.784506</v>
      </c>
      <c r="C4610" s="1">
        <v>0.28723700000000002</v>
      </c>
    </row>
    <row r="4611" spans="1:3" x14ac:dyDescent="0.2">
      <c r="A4611" s="462">
        <v>41802.604471533698</v>
      </c>
      <c r="B4611" s="1">
        <v>34.926014000000002</v>
      </c>
      <c r="C4611" s="1">
        <v>0.28835699999999997</v>
      </c>
    </row>
    <row r="4612" spans="1:3" x14ac:dyDescent="0.2">
      <c r="A4612" s="463">
        <v>41802.604483171199</v>
      </c>
      <c r="B4612" s="1">
        <v>35.028998000000001</v>
      </c>
      <c r="C4612" s="1">
        <v>0.28917100000000001</v>
      </c>
    </row>
    <row r="4613" spans="1:3" x14ac:dyDescent="0.2">
      <c r="A4613" s="463">
        <v>41802.604483178402</v>
      </c>
      <c r="B4613" s="1">
        <v>35.097042999999999</v>
      </c>
      <c r="C4613" s="1">
        <v>0.28971000000000002</v>
      </c>
    </row>
    <row r="4614" spans="1:3" x14ac:dyDescent="0.2">
      <c r="A4614" s="463">
        <v>41802.604483185503</v>
      </c>
      <c r="B4614" s="1">
        <v>35.133195000000001</v>
      </c>
      <c r="C4614" s="1">
        <v>0.28999599999999998</v>
      </c>
    </row>
    <row r="4615" spans="1:3" x14ac:dyDescent="0.2">
      <c r="A4615" s="463">
        <v>41802.604483192699</v>
      </c>
      <c r="B4615" s="1">
        <v>35.127507999999999</v>
      </c>
      <c r="C4615" s="1">
        <v>0.28995100000000001</v>
      </c>
    </row>
    <row r="4616" spans="1:3" x14ac:dyDescent="0.2">
      <c r="A4616" s="463">
        <v>41802.604483199902</v>
      </c>
      <c r="B4616" s="1">
        <v>35.098877000000002</v>
      </c>
      <c r="C4616" s="1">
        <v>0.28972399999999998</v>
      </c>
    </row>
    <row r="4617" spans="1:3" x14ac:dyDescent="0.2">
      <c r="A4617" s="463">
        <v>41802.604483207098</v>
      </c>
      <c r="B4617" s="1">
        <v>35.088270000000001</v>
      </c>
      <c r="C4617" s="1">
        <v>0.28964000000000001</v>
      </c>
    </row>
    <row r="4618" spans="1:3" x14ac:dyDescent="0.2">
      <c r="A4618" s="463">
        <v>41802.6044832142</v>
      </c>
      <c r="B4618" s="1">
        <v>35.108994000000003</v>
      </c>
      <c r="C4618" s="1">
        <v>0.28980400000000001</v>
      </c>
    </row>
    <row r="4619" spans="1:3" x14ac:dyDescent="0.2">
      <c r="A4619" s="463">
        <v>41802.604483221403</v>
      </c>
      <c r="B4619" s="1">
        <v>35.190448000000004</v>
      </c>
      <c r="C4619" s="1">
        <v>0.29044900000000001</v>
      </c>
    </row>
    <row r="4620" spans="1:3" x14ac:dyDescent="0.2">
      <c r="A4620" s="463">
        <v>41802.604483228599</v>
      </c>
      <c r="B4620" s="1">
        <v>35.285181000000001</v>
      </c>
      <c r="C4620" s="1">
        <v>0.29119899999999999</v>
      </c>
    </row>
    <row r="4621" spans="1:3" x14ac:dyDescent="0.2">
      <c r="A4621" s="463">
        <v>41802.604483235802</v>
      </c>
      <c r="B4621" s="1">
        <v>35.400131000000002</v>
      </c>
      <c r="C4621" s="1">
        <v>0.29210799999999998</v>
      </c>
    </row>
    <row r="4622" spans="1:3" x14ac:dyDescent="0.2">
      <c r="A4622" s="464">
        <v>41802.604494757499</v>
      </c>
      <c r="B4622" s="1">
        <v>35.475943999999998</v>
      </c>
      <c r="C4622" s="1">
        <v>0.29270800000000002</v>
      </c>
    </row>
    <row r="4623" spans="1:3" x14ac:dyDescent="0.2">
      <c r="A4623" s="464">
        <v>41802.604494764702</v>
      </c>
      <c r="B4623" s="1">
        <v>35.526918000000002</v>
      </c>
      <c r="C4623" s="1">
        <v>0.29311100000000001</v>
      </c>
    </row>
    <row r="4624" spans="1:3" x14ac:dyDescent="0.2">
      <c r="A4624" s="464">
        <v>41802.604494771796</v>
      </c>
      <c r="B4624" s="1">
        <v>35.563147000000001</v>
      </c>
      <c r="C4624" s="1">
        <v>0.29339799999999999</v>
      </c>
    </row>
    <row r="4625" spans="1:3" x14ac:dyDescent="0.2">
      <c r="A4625" s="464">
        <v>41802.604494779</v>
      </c>
      <c r="B4625" s="1">
        <v>35.552093999999997</v>
      </c>
      <c r="C4625" s="1">
        <v>0.29331099999999999</v>
      </c>
    </row>
    <row r="4626" spans="1:3" x14ac:dyDescent="0.2">
      <c r="A4626" s="464">
        <v>41802.604494786203</v>
      </c>
      <c r="B4626" s="1">
        <v>35.448480000000004</v>
      </c>
      <c r="C4626" s="1">
        <v>0.292491</v>
      </c>
    </row>
    <row r="4627" spans="1:3" x14ac:dyDescent="0.2">
      <c r="A4627" s="464">
        <v>41802.604494793399</v>
      </c>
      <c r="B4627" s="1">
        <v>35.296993999999998</v>
      </c>
      <c r="C4627" s="1">
        <v>0.291292</v>
      </c>
    </row>
    <row r="4628" spans="1:3" x14ac:dyDescent="0.2">
      <c r="A4628" s="464">
        <v>41802.6044948005</v>
      </c>
      <c r="B4628" s="1">
        <v>35.089275000000001</v>
      </c>
      <c r="C4628" s="1">
        <v>0.28964800000000002</v>
      </c>
    </row>
    <row r="4629" spans="1:3" x14ac:dyDescent="0.2">
      <c r="A4629" s="464">
        <v>41802.604494807703</v>
      </c>
      <c r="B4629" s="1">
        <v>34.943376000000001</v>
      </c>
      <c r="C4629" s="1">
        <v>0.28849399999999997</v>
      </c>
    </row>
    <row r="4630" spans="1:3" x14ac:dyDescent="0.2">
      <c r="A4630" s="464">
        <v>41802.604494814899</v>
      </c>
      <c r="B4630" s="1">
        <v>34.828111</v>
      </c>
      <c r="C4630" s="1">
        <v>0.287582</v>
      </c>
    </row>
    <row r="4631" spans="1:3" x14ac:dyDescent="0.2">
      <c r="A4631" s="464">
        <v>41802.604494822102</v>
      </c>
      <c r="B4631" s="1">
        <v>34.690379</v>
      </c>
      <c r="C4631" s="1">
        <v>0.28649200000000002</v>
      </c>
    </row>
    <row r="4632" spans="1:3" x14ac:dyDescent="0.2">
      <c r="A4632" s="465">
        <v>41802.6045061123</v>
      </c>
      <c r="B4632" s="1">
        <v>34.582053000000002</v>
      </c>
      <c r="C4632" s="1">
        <v>0.28563499999999997</v>
      </c>
    </row>
    <row r="4633" spans="1:3" x14ac:dyDescent="0.2">
      <c r="A4633" s="465">
        <v>41802.604506119496</v>
      </c>
      <c r="B4633" s="1">
        <v>34.536413000000003</v>
      </c>
      <c r="C4633" s="1">
        <v>0.28527400000000003</v>
      </c>
    </row>
    <row r="4634" spans="1:3" x14ac:dyDescent="0.2">
      <c r="A4634" s="465">
        <v>41802.6045061267</v>
      </c>
      <c r="B4634" s="1">
        <v>34.534041999999999</v>
      </c>
      <c r="C4634" s="1">
        <v>0.28525499999999998</v>
      </c>
    </row>
    <row r="4635" spans="1:3" x14ac:dyDescent="0.2">
      <c r="A4635" s="465">
        <v>41802.604506133801</v>
      </c>
      <c r="B4635" s="1">
        <v>34.563186000000002</v>
      </c>
      <c r="C4635" s="1">
        <v>0.28548600000000002</v>
      </c>
    </row>
    <row r="4636" spans="1:3" x14ac:dyDescent="0.2">
      <c r="A4636" s="465">
        <v>41802.604506140997</v>
      </c>
      <c r="B4636" s="1">
        <v>34.554865999999997</v>
      </c>
      <c r="C4636" s="1">
        <v>0.28542000000000001</v>
      </c>
    </row>
    <row r="4637" spans="1:3" x14ac:dyDescent="0.2">
      <c r="A4637" s="465">
        <v>41802.6045061482</v>
      </c>
      <c r="B4637" s="1">
        <v>34.534126000000001</v>
      </c>
      <c r="C4637" s="1">
        <v>0.28525600000000001</v>
      </c>
    </row>
    <row r="4638" spans="1:3" x14ac:dyDescent="0.2">
      <c r="A4638" s="465">
        <v>41802.604506155403</v>
      </c>
      <c r="B4638" s="1">
        <v>34.542554000000003</v>
      </c>
      <c r="C4638" s="1">
        <v>0.28532200000000002</v>
      </c>
    </row>
    <row r="4639" spans="1:3" x14ac:dyDescent="0.2">
      <c r="A4639" s="465">
        <v>41802.604506162497</v>
      </c>
      <c r="B4639" s="1">
        <v>34.545493999999998</v>
      </c>
      <c r="C4639" s="1">
        <v>0.28534599999999999</v>
      </c>
    </row>
    <row r="4640" spans="1:3" x14ac:dyDescent="0.2">
      <c r="A4640" s="465">
        <v>41802.6045061697</v>
      </c>
      <c r="B4640" s="1">
        <v>34.541356999999998</v>
      </c>
      <c r="C4640" s="1">
        <v>0.28531299999999998</v>
      </c>
    </row>
    <row r="4641" spans="1:3" x14ac:dyDescent="0.2">
      <c r="A4641" s="465">
        <v>41802.604506176896</v>
      </c>
      <c r="B4641" s="1">
        <v>34.526373999999997</v>
      </c>
      <c r="C4641" s="1">
        <v>0.285194</v>
      </c>
    </row>
    <row r="4642" spans="1:3" x14ac:dyDescent="0.2">
      <c r="A4642" s="466">
        <v>41802.604517837499</v>
      </c>
      <c r="B4642" s="1">
        <v>34.523749000000002</v>
      </c>
      <c r="C4642" s="1">
        <v>0.28517399999999998</v>
      </c>
    </row>
    <row r="4643" spans="1:3" x14ac:dyDescent="0.2">
      <c r="A4643" s="466">
        <v>41802.604517844702</v>
      </c>
      <c r="B4643" s="1">
        <v>34.573355999999997</v>
      </c>
      <c r="C4643" s="1">
        <v>0.28556599999999999</v>
      </c>
    </row>
    <row r="4644" spans="1:3" x14ac:dyDescent="0.2">
      <c r="A4644" s="466">
        <v>41802.604517851898</v>
      </c>
      <c r="B4644" s="1">
        <v>34.656866999999998</v>
      </c>
      <c r="C4644" s="1">
        <v>0.28622700000000001</v>
      </c>
    </row>
    <row r="4645" spans="1:3" x14ac:dyDescent="0.2">
      <c r="A4645" s="466">
        <v>41802.604517858999</v>
      </c>
      <c r="B4645" s="1">
        <v>34.719577000000001</v>
      </c>
      <c r="C4645" s="1">
        <v>0.28672300000000001</v>
      </c>
    </row>
    <row r="4646" spans="1:3" x14ac:dyDescent="0.2">
      <c r="A4646" s="466">
        <v>41802.604517866203</v>
      </c>
      <c r="B4646" s="1">
        <v>34.752437</v>
      </c>
      <c r="C4646" s="1">
        <v>0.28698299999999999</v>
      </c>
    </row>
    <row r="4647" spans="1:3" x14ac:dyDescent="0.2">
      <c r="A4647" s="466">
        <v>41802.604517873398</v>
      </c>
      <c r="B4647" s="1">
        <v>34.793970000000002</v>
      </c>
      <c r="C4647" s="1">
        <v>0.28731200000000001</v>
      </c>
    </row>
    <row r="4648" spans="1:3" x14ac:dyDescent="0.2">
      <c r="A4648" s="466">
        <v>41802.604517880602</v>
      </c>
      <c r="B4648" s="1">
        <v>34.889271000000001</v>
      </c>
      <c r="C4648" s="1">
        <v>0.28806599999999999</v>
      </c>
    </row>
    <row r="4649" spans="1:3" x14ac:dyDescent="0.2">
      <c r="A4649" s="466">
        <v>41802.604517887703</v>
      </c>
      <c r="B4649" s="1">
        <v>34.983834999999999</v>
      </c>
      <c r="C4649" s="1">
        <v>0.28881400000000002</v>
      </c>
    </row>
    <row r="4650" spans="1:3" x14ac:dyDescent="0.2">
      <c r="A4650" s="466">
        <v>41802.604517894899</v>
      </c>
      <c r="B4650" s="1">
        <v>34.989913999999999</v>
      </c>
      <c r="C4650" s="1">
        <v>0.28886200000000001</v>
      </c>
    </row>
    <row r="4651" spans="1:3" x14ac:dyDescent="0.2">
      <c r="A4651" s="466">
        <v>41802.604517902102</v>
      </c>
      <c r="B4651" s="1">
        <v>34.942686000000002</v>
      </c>
      <c r="C4651" s="1">
        <v>0.288489</v>
      </c>
    </row>
    <row r="4652" spans="1:3" x14ac:dyDescent="0.2">
      <c r="A4652" s="467">
        <v>41802.604529423799</v>
      </c>
      <c r="B4652" s="1">
        <v>34.930712</v>
      </c>
      <c r="C4652" s="1">
        <v>0.28839399999999998</v>
      </c>
    </row>
    <row r="4653" spans="1:3" x14ac:dyDescent="0.2">
      <c r="A4653" s="467">
        <v>41802.604529431002</v>
      </c>
      <c r="B4653" s="1">
        <v>34.990236000000003</v>
      </c>
      <c r="C4653" s="1">
        <v>0.28886499999999998</v>
      </c>
    </row>
    <row r="4654" spans="1:3" x14ac:dyDescent="0.2">
      <c r="A4654" s="467">
        <v>41802.604529438198</v>
      </c>
      <c r="B4654" s="1">
        <v>35.051772</v>
      </c>
      <c r="C4654" s="1">
        <v>0.289352</v>
      </c>
    </row>
    <row r="4655" spans="1:3" x14ac:dyDescent="0.2">
      <c r="A4655" s="467">
        <v>41802.604529445402</v>
      </c>
      <c r="B4655" s="1">
        <v>35.053330000000003</v>
      </c>
      <c r="C4655" s="1">
        <v>0.28936400000000001</v>
      </c>
    </row>
    <row r="4656" spans="1:3" x14ac:dyDescent="0.2">
      <c r="A4656" s="467">
        <v>41802.604529452503</v>
      </c>
      <c r="B4656" s="1">
        <v>35.05921</v>
      </c>
      <c r="C4656" s="1">
        <v>0.28941099999999997</v>
      </c>
    </row>
    <row r="4657" spans="1:3" x14ac:dyDescent="0.2">
      <c r="A4657" s="467">
        <v>41802.604529459699</v>
      </c>
      <c r="B4657" s="1">
        <v>35.153398000000003</v>
      </c>
      <c r="C4657" s="1">
        <v>0.29015600000000003</v>
      </c>
    </row>
    <row r="4658" spans="1:3" x14ac:dyDescent="0.2">
      <c r="A4658" s="467">
        <v>41802.604529466902</v>
      </c>
      <c r="B4658" s="1">
        <v>35.293754</v>
      </c>
      <c r="C4658" s="1">
        <v>0.29126600000000002</v>
      </c>
    </row>
    <row r="4659" spans="1:3" x14ac:dyDescent="0.2">
      <c r="A4659" s="467">
        <v>41802.604529474098</v>
      </c>
      <c r="B4659" s="1">
        <v>35.407262000000003</v>
      </c>
      <c r="C4659" s="1">
        <v>0.29216500000000001</v>
      </c>
    </row>
    <row r="4660" spans="1:3" x14ac:dyDescent="0.2">
      <c r="A4660" s="467">
        <v>41802.604529481199</v>
      </c>
      <c r="B4660" s="1">
        <v>35.455181000000003</v>
      </c>
      <c r="C4660" s="1">
        <v>0.29254400000000003</v>
      </c>
    </row>
    <row r="4661" spans="1:3" x14ac:dyDescent="0.2">
      <c r="A4661" s="467">
        <v>41802.604529488402</v>
      </c>
      <c r="B4661" s="1">
        <v>35.485047000000002</v>
      </c>
      <c r="C4661" s="1">
        <v>0.29277999999999998</v>
      </c>
    </row>
    <row r="4662" spans="1:3" x14ac:dyDescent="0.2">
      <c r="A4662" s="468">
        <v>41802.604540952299</v>
      </c>
      <c r="B4662" s="1">
        <v>35.518106000000003</v>
      </c>
      <c r="C4662" s="1">
        <v>0.29304200000000002</v>
      </c>
    </row>
    <row r="4663" spans="1:3" x14ac:dyDescent="0.2">
      <c r="A4663" s="468">
        <v>41802.604540959401</v>
      </c>
      <c r="B4663" s="1">
        <v>35.531623000000003</v>
      </c>
      <c r="C4663" s="1">
        <v>0.29314899999999999</v>
      </c>
    </row>
    <row r="4664" spans="1:3" x14ac:dyDescent="0.2">
      <c r="A4664" s="468">
        <v>41802.604540966597</v>
      </c>
      <c r="B4664" s="1">
        <v>35.479782</v>
      </c>
      <c r="C4664" s="1">
        <v>0.292738</v>
      </c>
    </row>
    <row r="4665" spans="1:3" x14ac:dyDescent="0.2">
      <c r="A4665" s="468">
        <v>41802.6045409738</v>
      </c>
      <c r="B4665" s="1">
        <v>35.399348000000003</v>
      </c>
      <c r="C4665" s="1">
        <v>0.29210199999999997</v>
      </c>
    </row>
    <row r="4666" spans="1:3" x14ac:dyDescent="0.2">
      <c r="A4666" s="468">
        <v>41802.604540981003</v>
      </c>
      <c r="B4666" s="1">
        <v>35.339171</v>
      </c>
      <c r="C4666" s="1">
        <v>0.291626</v>
      </c>
    </row>
    <row r="4667" spans="1:3" x14ac:dyDescent="0.2">
      <c r="A4667" s="468">
        <v>41802.604540988097</v>
      </c>
      <c r="B4667" s="1">
        <v>35.291789999999999</v>
      </c>
      <c r="C4667" s="1">
        <v>0.29125099999999998</v>
      </c>
    </row>
    <row r="4668" spans="1:3" x14ac:dyDescent="0.2">
      <c r="A4668" s="468">
        <v>41802.6045409953</v>
      </c>
      <c r="B4668" s="1">
        <v>35.209882999999998</v>
      </c>
      <c r="C4668" s="1">
        <v>0.290603</v>
      </c>
    </row>
    <row r="4669" spans="1:3" x14ac:dyDescent="0.2">
      <c r="A4669" s="468">
        <v>41802.604541002504</v>
      </c>
      <c r="B4669" s="1">
        <v>35.153098</v>
      </c>
      <c r="C4669" s="1">
        <v>0.29015299999999999</v>
      </c>
    </row>
    <row r="4670" spans="1:3" x14ac:dyDescent="0.2">
      <c r="A4670" s="468">
        <v>41802.604541009699</v>
      </c>
      <c r="B4670" s="1">
        <v>35.137501</v>
      </c>
      <c r="C4670" s="1">
        <v>0.29003000000000001</v>
      </c>
    </row>
    <row r="4671" spans="1:3" x14ac:dyDescent="0.2">
      <c r="A4671" s="468">
        <v>41802.604541016801</v>
      </c>
      <c r="B4671" s="1">
        <v>35.151387</v>
      </c>
      <c r="C4671" s="1">
        <v>0.29014000000000001</v>
      </c>
    </row>
    <row r="4672" spans="1:3" x14ac:dyDescent="0.2">
      <c r="A4672" s="469">
        <v>41802.604552492303</v>
      </c>
      <c r="B4672" s="1">
        <v>35.220713000000003</v>
      </c>
      <c r="C4672" s="1">
        <v>0.290688</v>
      </c>
    </row>
    <row r="4673" spans="1:3" x14ac:dyDescent="0.2">
      <c r="A4673" s="469">
        <v>41802.604552499397</v>
      </c>
      <c r="B4673" s="1">
        <v>35.275224999999999</v>
      </c>
      <c r="C4673" s="1">
        <v>0.29111999999999999</v>
      </c>
    </row>
    <row r="4674" spans="1:3" x14ac:dyDescent="0.2">
      <c r="A4674" s="469">
        <v>41802.6045525066</v>
      </c>
      <c r="B4674" s="1">
        <v>35.348627999999998</v>
      </c>
      <c r="C4674" s="1">
        <v>0.29170099999999999</v>
      </c>
    </row>
    <row r="4675" spans="1:3" x14ac:dyDescent="0.2">
      <c r="A4675" s="469">
        <v>41802.604552513803</v>
      </c>
      <c r="B4675" s="1">
        <v>35.509832000000003</v>
      </c>
      <c r="C4675" s="1">
        <v>0.29297600000000001</v>
      </c>
    </row>
    <row r="4676" spans="1:3" x14ac:dyDescent="0.2">
      <c r="A4676" s="469">
        <v>41802.604552520999</v>
      </c>
      <c r="B4676" s="1">
        <v>35.690930999999999</v>
      </c>
      <c r="C4676" s="1">
        <v>0.29440899999999998</v>
      </c>
    </row>
    <row r="4677" spans="1:3" x14ac:dyDescent="0.2">
      <c r="A4677" s="469">
        <v>41802.604552528202</v>
      </c>
      <c r="B4677" s="1">
        <v>35.817425999999998</v>
      </c>
      <c r="C4677" s="1">
        <v>0.29541000000000001</v>
      </c>
    </row>
    <row r="4678" spans="1:3" x14ac:dyDescent="0.2">
      <c r="A4678" s="469">
        <v>41802.604552535297</v>
      </c>
      <c r="B4678" s="1">
        <v>35.932906000000003</v>
      </c>
      <c r="C4678" s="1">
        <v>0.29632399999999998</v>
      </c>
    </row>
    <row r="4679" spans="1:3" x14ac:dyDescent="0.2">
      <c r="A4679" s="469">
        <v>41802.6045525425</v>
      </c>
      <c r="B4679" s="1">
        <v>35.976272999999999</v>
      </c>
      <c r="C4679" s="1">
        <v>0.29666700000000001</v>
      </c>
    </row>
    <row r="4680" spans="1:3" x14ac:dyDescent="0.2">
      <c r="A4680" s="469">
        <v>41802.604552549703</v>
      </c>
      <c r="B4680" s="1">
        <v>36.049376000000002</v>
      </c>
      <c r="C4680" s="1">
        <v>0.29724499999999998</v>
      </c>
    </row>
    <row r="4681" spans="1:3" x14ac:dyDescent="0.2">
      <c r="A4681" s="469">
        <v>41802.604552556899</v>
      </c>
      <c r="B4681" s="1">
        <v>36.133716</v>
      </c>
      <c r="C4681" s="1">
        <v>0.29791299999999998</v>
      </c>
    </row>
    <row r="4682" spans="1:3" x14ac:dyDescent="0.2">
      <c r="A4682" s="470">
        <v>41802.604564090201</v>
      </c>
      <c r="B4682" s="1">
        <v>36.132857000000001</v>
      </c>
      <c r="C4682" s="1">
        <v>0.297906</v>
      </c>
    </row>
    <row r="4683" spans="1:3" x14ac:dyDescent="0.2">
      <c r="A4683" s="470">
        <v>41802.604564097303</v>
      </c>
      <c r="B4683" s="1">
        <v>36.066308999999997</v>
      </c>
      <c r="C4683" s="1">
        <v>0.297379</v>
      </c>
    </row>
    <row r="4684" spans="1:3" x14ac:dyDescent="0.2">
      <c r="A4684" s="470">
        <v>41802.604564104498</v>
      </c>
      <c r="B4684" s="1">
        <v>36.000957999999997</v>
      </c>
      <c r="C4684" s="1">
        <v>0.29686200000000001</v>
      </c>
    </row>
    <row r="4685" spans="1:3" x14ac:dyDescent="0.2">
      <c r="A4685" s="470">
        <v>41802.604564111702</v>
      </c>
      <c r="B4685" s="1">
        <v>35.911045999999999</v>
      </c>
      <c r="C4685" s="1">
        <v>0.296151</v>
      </c>
    </row>
    <row r="4686" spans="1:3" x14ac:dyDescent="0.2">
      <c r="A4686" s="470">
        <v>41802.604564118898</v>
      </c>
      <c r="B4686" s="1">
        <v>35.800024999999998</v>
      </c>
      <c r="C4686" s="1">
        <v>0.29527199999999998</v>
      </c>
    </row>
    <row r="4687" spans="1:3" x14ac:dyDescent="0.2">
      <c r="A4687" s="470">
        <v>41802.604564125999</v>
      </c>
      <c r="B4687" s="1">
        <v>35.630639000000002</v>
      </c>
      <c r="C4687" s="1">
        <v>0.29393200000000003</v>
      </c>
    </row>
    <row r="4688" spans="1:3" x14ac:dyDescent="0.2">
      <c r="A4688" s="470">
        <v>41802.604564133202</v>
      </c>
      <c r="B4688" s="1">
        <v>35.431601000000001</v>
      </c>
      <c r="C4688" s="1">
        <v>0.29235699999999998</v>
      </c>
    </row>
    <row r="4689" spans="1:3" x14ac:dyDescent="0.2">
      <c r="A4689" s="470">
        <v>41802.604564140398</v>
      </c>
      <c r="B4689" s="1">
        <v>35.260126999999997</v>
      </c>
      <c r="C4689" s="1">
        <v>0.29099999999999998</v>
      </c>
    </row>
    <row r="4690" spans="1:3" x14ac:dyDescent="0.2">
      <c r="A4690" s="470">
        <v>41802.604564147601</v>
      </c>
      <c r="B4690" s="1">
        <v>35.083165000000001</v>
      </c>
      <c r="C4690" s="1">
        <v>0.28960000000000002</v>
      </c>
    </row>
    <row r="4691" spans="1:3" x14ac:dyDescent="0.2">
      <c r="A4691" s="470">
        <v>41802.604564154703</v>
      </c>
      <c r="B4691" s="1">
        <v>34.930695999999998</v>
      </c>
      <c r="C4691" s="1">
        <v>0.28839399999999998</v>
      </c>
    </row>
    <row r="4692" spans="1:3" x14ac:dyDescent="0.2">
      <c r="A4692" s="471">
        <v>41802.604575803802</v>
      </c>
      <c r="B4692" s="1">
        <v>34.841605000000001</v>
      </c>
      <c r="C4692" s="1">
        <v>0.28768899999999997</v>
      </c>
    </row>
    <row r="4693" spans="1:3" x14ac:dyDescent="0.2">
      <c r="A4693" s="471">
        <v>41802.604575810998</v>
      </c>
      <c r="B4693" s="1">
        <v>34.831926000000003</v>
      </c>
      <c r="C4693" s="1">
        <v>0.28761199999999998</v>
      </c>
    </row>
    <row r="4694" spans="1:3" x14ac:dyDescent="0.2">
      <c r="A4694" s="471">
        <v>41802.604575818099</v>
      </c>
      <c r="B4694" s="1">
        <v>34.843868999999998</v>
      </c>
      <c r="C4694" s="1">
        <v>0.28770699999999999</v>
      </c>
    </row>
    <row r="4695" spans="1:3" x14ac:dyDescent="0.2">
      <c r="A4695" s="471">
        <v>41802.604575825302</v>
      </c>
      <c r="B4695" s="1">
        <v>34.842441999999998</v>
      </c>
      <c r="C4695" s="1">
        <v>0.28769499999999998</v>
      </c>
    </row>
    <row r="4696" spans="1:3" x14ac:dyDescent="0.2">
      <c r="A4696" s="471">
        <v>41802.604575832498</v>
      </c>
      <c r="B4696" s="1">
        <v>34.854385000000001</v>
      </c>
      <c r="C4696" s="1">
        <v>0.28778999999999999</v>
      </c>
    </row>
    <row r="4697" spans="1:3" x14ac:dyDescent="0.2">
      <c r="A4697" s="471">
        <v>41802.604575839701</v>
      </c>
      <c r="B4697" s="1">
        <v>34.930996</v>
      </c>
      <c r="C4697" s="1">
        <v>0.28839599999999999</v>
      </c>
    </row>
    <row r="4698" spans="1:3" x14ac:dyDescent="0.2">
      <c r="A4698" s="471">
        <v>41802.604575846803</v>
      </c>
      <c r="B4698" s="1">
        <v>35.014453000000003</v>
      </c>
      <c r="C4698" s="1">
        <v>0.28905599999999998</v>
      </c>
    </row>
    <row r="4699" spans="1:3" x14ac:dyDescent="0.2">
      <c r="A4699" s="471">
        <v>41802.604575853999</v>
      </c>
      <c r="B4699" s="1">
        <v>35.056922</v>
      </c>
      <c r="C4699" s="1">
        <v>0.28939199999999998</v>
      </c>
    </row>
    <row r="4700" spans="1:3" x14ac:dyDescent="0.2">
      <c r="A4700" s="471">
        <v>41802.604575861202</v>
      </c>
      <c r="B4700" s="1">
        <v>35.040196999999999</v>
      </c>
      <c r="C4700" s="1">
        <v>0.28926000000000002</v>
      </c>
    </row>
    <row r="4701" spans="1:3" x14ac:dyDescent="0.2">
      <c r="A4701" s="471">
        <v>41802.604575868398</v>
      </c>
      <c r="B4701" s="1">
        <v>35.017347000000001</v>
      </c>
      <c r="C4701" s="1">
        <v>0.28907899999999997</v>
      </c>
    </row>
    <row r="4702" spans="1:3" x14ac:dyDescent="0.2">
      <c r="A4702" s="472">
        <v>41802.604587355403</v>
      </c>
      <c r="B4702" s="1">
        <v>35.012419000000001</v>
      </c>
      <c r="C4702" s="1">
        <v>0.28904000000000002</v>
      </c>
    </row>
    <row r="4703" spans="1:3" x14ac:dyDescent="0.2">
      <c r="A4703" s="472">
        <v>41802.604587362599</v>
      </c>
      <c r="B4703" s="1">
        <v>34.977617000000002</v>
      </c>
      <c r="C4703" s="1">
        <v>0.28876499999999999</v>
      </c>
    </row>
    <row r="4704" spans="1:3" x14ac:dyDescent="0.2">
      <c r="A4704" s="472">
        <v>41802.6045873697</v>
      </c>
      <c r="B4704" s="1">
        <v>34.899433000000002</v>
      </c>
      <c r="C4704" s="1">
        <v>0.28814600000000001</v>
      </c>
    </row>
    <row r="4705" spans="1:3" x14ac:dyDescent="0.2">
      <c r="A4705" s="472">
        <v>41802.604587376904</v>
      </c>
      <c r="B4705" s="1">
        <v>34.810419000000003</v>
      </c>
      <c r="C4705" s="1">
        <v>0.28744199999999998</v>
      </c>
    </row>
    <row r="4706" spans="1:3" x14ac:dyDescent="0.2">
      <c r="A4706" s="472">
        <v>41802.604587384099</v>
      </c>
      <c r="B4706" s="1">
        <v>34.732588</v>
      </c>
      <c r="C4706" s="1">
        <v>0.28682600000000003</v>
      </c>
    </row>
    <row r="4707" spans="1:3" x14ac:dyDescent="0.2">
      <c r="A4707" s="472">
        <v>41802.604587391303</v>
      </c>
      <c r="B4707" s="1">
        <v>34.676233000000003</v>
      </c>
      <c r="C4707" s="1">
        <v>0.28638000000000002</v>
      </c>
    </row>
    <row r="4708" spans="1:3" x14ac:dyDescent="0.2">
      <c r="A4708" s="472">
        <v>41802.604587398397</v>
      </c>
      <c r="B4708" s="1">
        <v>34.638131000000001</v>
      </c>
      <c r="C4708" s="1">
        <v>0.28607900000000003</v>
      </c>
    </row>
    <row r="4709" spans="1:3" x14ac:dyDescent="0.2">
      <c r="A4709" s="472">
        <v>41802.6045874056</v>
      </c>
      <c r="B4709" s="1">
        <v>34.619954999999997</v>
      </c>
      <c r="C4709" s="1">
        <v>0.28593499999999999</v>
      </c>
    </row>
    <row r="4710" spans="1:3" x14ac:dyDescent="0.2">
      <c r="A4710" s="472">
        <v>41802.604587412803</v>
      </c>
      <c r="B4710" s="1">
        <v>34.651318000000003</v>
      </c>
      <c r="C4710" s="1">
        <v>0.28618300000000002</v>
      </c>
    </row>
    <row r="4711" spans="1:3" x14ac:dyDescent="0.2">
      <c r="A4711" s="472">
        <v>41802.604587419999</v>
      </c>
      <c r="B4711" s="1">
        <v>34.681299000000003</v>
      </c>
      <c r="C4711" s="1">
        <v>0.28642000000000001</v>
      </c>
    </row>
    <row r="4712" spans="1:3" x14ac:dyDescent="0.2">
      <c r="A4712" s="473">
        <v>41802.604598906997</v>
      </c>
      <c r="B4712" s="1">
        <v>34.704863000000003</v>
      </c>
      <c r="C4712" s="1">
        <v>0.286607</v>
      </c>
    </row>
    <row r="4713" spans="1:3" x14ac:dyDescent="0.2">
      <c r="A4713" s="473">
        <v>41802.604598914098</v>
      </c>
      <c r="B4713" s="1">
        <v>34.721811000000002</v>
      </c>
      <c r="C4713" s="1">
        <v>0.28674100000000002</v>
      </c>
    </row>
    <row r="4714" spans="1:3" x14ac:dyDescent="0.2">
      <c r="A4714" s="473">
        <v>41802.604598921302</v>
      </c>
      <c r="B4714" s="1">
        <v>34.732204000000003</v>
      </c>
      <c r="C4714" s="1">
        <v>0.28682299999999999</v>
      </c>
    </row>
    <row r="4715" spans="1:3" x14ac:dyDescent="0.2">
      <c r="A4715" s="473">
        <v>41802.604598928498</v>
      </c>
      <c r="B4715" s="1">
        <v>34.723407999999999</v>
      </c>
      <c r="C4715" s="1">
        <v>0.28675299999999998</v>
      </c>
    </row>
    <row r="4716" spans="1:3" x14ac:dyDescent="0.2">
      <c r="A4716" s="473">
        <v>41802.604598935701</v>
      </c>
      <c r="B4716" s="1">
        <v>34.699544000000003</v>
      </c>
      <c r="C4716" s="1">
        <v>0.28656500000000001</v>
      </c>
    </row>
    <row r="4717" spans="1:3" x14ac:dyDescent="0.2">
      <c r="A4717" s="473">
        <v>41802.604598942802</v>
      </c>
      <c r="B4717" s="1">
        <v>34.666108999999999</v>
      </c>
      <c r="C4717" s="1">
        <v>0.2863</v>
      </c>
    </row>
    <row r="4718" spans="1:3" x14ac:dyDescent="0.2">
      <c r="A4718" s="473">
        <v>41802.604598949998</v>
      </c>
      <c r="B4718" s="1">
        <v>34.679057999999998</v>
      </c>
      <c r="C4718" s="1">
        <v>0.28640300000000002</v>
      </c>
    </row>
    <row r="4719" spans="1:3" x14ac:dyDescent="0.2">
      <c r="A4719" s="473">
        <v>41802.604598957201</v>
      </c>
      <c r="B4719" s="1">
        <v>34.682251000000001</v>
      </c>
      <c r="C4719" s="1">
        <v>0.28642800000000002</v>
      </c>
    </row>
    <row r="4720" spans="1:3" x14ac:dyDescent="0.2">
      <c r="A4720" s="473">
        <v>41802.604598964397</v>
      </c>
      <c r="B4720" s="1">
        <v>34.683947000000003</v>
      </c>
      <c r="C4720" s="1">
        <v>0.286441</v>
      </c>
    </row>
    <row r="4721" spans="1:3" x14ac:dyDescent="0.2">
      <c r="A4721" s="473">
        <v>41802.604598971498</v>
      </c>
      <c r="B4721" s="1">
        <v>34.732104</v>
      </c>
      <c r="C4721" s="1">
        <v>0.28682200000000002</v>
      </c>
    </row>
    <row r="4722" spans="1:3" x14ac:dyDescent="0.2">
      <c r="A4722" s="474">
        <v>41802.6046104817</v>
      </c>
      <c r="B4722" s="1">
        <v>34.819291999999997</v>
      </c>
      <c r="C4722" s="1">
        <v>0.28751199999999999</v>
      </c>
    </row>
    <row r="4723" spans="1:3" x14ac:dyDescent="0.2">
      <c r="A4723" s="474">
        <v>41802.604610488903</v>
      </c>
      <c r="B4723" s="1">
        <v>34.907631000000002</v>
      </c>
      <c r="C4723" s="1">
        <v>0.28821099999999999</v>
      </c>
    </row>
    <row r="4724" spans="1:3" x14ac:dyDescent="0.2">
      <c r="A4724" s="474">
        <v>41802.604610496099</v>
      </c>
      <c r="B4724" s="1">
        <v>34.965114</v>
      </c>
      <c r="C4724" s="1">
        <v>0.28866599999999998</v>
      </c>
    </row>
    <row r="4725" spans="1:3" x14ac:dyDescent="0.2">
      <c r="A4725" s="474">
        <v>41802.6046105032</v>
      </c>
      <c r="B4725" s="1">
        <v>34.975430000000003</v>
      </c>
      <c r="C4725" s="1">
        <v>0.288748</v>
      </c>
    </row>
    <row r="4726" spans="1:3" x14ac:dyDescent="0.2">
      <c r="A4726" s="474">
        <v>41802.604610510403</v>
      </c>
      <c r="B4726" s="1">
        <v>35.003615000000003</v>
      </c>
      <c r="C4726" s="1">
        <v>0.28897099999999998</v>
      </c>
    </row>
    <row r="4727" spans="1:3" x14ac:dyDescent="0.2">
      <c r="A4727" s="474">
        <v>41802.604610517599</v>
      </c>
      <c r="B4727" s="1">
        <v>35.050828000000003</v>
      </c>
      <c r="C4727" s="1">
        <v>0.28934399999999999</v>
      </c>
    </row>
    <row r="4728" spans="1:3" x14ac:dyDescent="0.2">
      <c r="A4728" s="474">
        <v>41802.604610524802</v>
      </c>
      <c r="B4728" s="1">
        <v>35.065235000000001</v>
      </c>
      <c r="C4728" s="1">
        <v>0.28945799999999999</v>
      </c>
    </row>
    <row r="4729" spans="1:3" x14ac:dyDescent="0.2">
      <c r="A4729" s="474">
        <v>41802.604610531896</v>
      </c>
      <c r="B4729" s="1">
        <v>35.040050999999998</v>
      </c>
      <c r="C4729" s="1">
        <v>0.28925899999999999</v>
      </c>
    </row>
    <row r="4730" spans="1:3" x14ac:dyDescent="0.2">
      <c r="A4730" s="474">
        <v>41802.6046105391</v>
      </c>
      <c r="B4730" s="1">
        <v>34.977226000000002</v>
      </c>
      <c r="C4730" s="1">
        <v>0.28876200000000002</v>
      </c>
    </row>
    <row r="4731" spans="1:3" x14ac:dyDescent="0.2">
      <c r="A4731" s="474">
        <v>41802.604610546303</v>
      </c>
      <c r="B4731" s="1">
        <v>34.919459000000003</v>
      </c>
      <c r="C4731" s="1">
        <v>0.28830499999999998</v>
      </c>
    </row>
    <row r="4732" spans="1:3" x14ac:dyDescent="0.2">
      <c r="A4732" s="475">
        <v>41802.604622033301</v>
      </c>
      <c r="B4732" s="1">
        <v>34.907254999999999</v>
      </c>
      <c r="C4732" s="1">
        <v>0.28820800000000002</v>
      </c>
    </row>
    <row r="4733" spans="1:3" x14ac:dyDescent="0.2">
      <c r="A4733" s="475">
        <v>41802.604622040497</v>
      </c>
      <c r="B4733" s="1">
        <v>34.919789000000002</v>
      </c>
      <c r="C4733" s="1">
        <v>0.28830699999999998</v>
      </c>
    </row>
    <row r="4734" spans="1:3" x14ac:dyDescent="0.2">
      <c r="A4734" s="475">
        <v>41802.604622047598</v>
      </c>
      <c r="B4734" s="1">
        <v>34.890860000000004</v>
      </c>
      <c r="C4734" s="1">
        <v>0.288078</v>
      </c>
    </row>
    <row r="4735" spans="1:3" x14ac:dyDescent="0.2">
      <c r="A4735" s="475">
        <v>41802.604622054801</v>
      </c>
      <c r="B4735" s="1">
        <v>34.824103999999998</v>
      </c>
      <c r="C4735" s="1">
        <v>0.28754999999999997</v>
      </c>
    </row>
    <row r="4736" spans="1:3" x14ac:dyDescent="0.2">
      <c r="A4736" s="475">
        <v>41802.604622061997</v>
      </c>
      <c r="B4736" s="1">
        <v>34.800179</v>
      </c>
      <c r="C4736" s="1">
        <v>0.28736099999999998</v>
      </c>
    </row>
    <row r="4737" spans="1:3" x14ac:dyDescent="0.2">
      <c r="A4737" s="475">
        <v>41802.604622069201</v>
      </c>
      <c r="B4737" s="1">
        <v>34.862881999999999</v>
      </c>
      <c r="C4737" s="1">
        <v>0.28785699999999997</v>
      </c>
    </row>
    <row r="4738" spans="1:3" x14ac:dyDescent="0.2">
      <c r="A4738" s="475">
        <v>41802.604622076302</v>
      </c>
      <c r="B4738" s="1">
        <v>34.921447000000001</v>
      </c>
      <c r="C4738" s="1">
        <v>0.28832000000000002</v>
      </c>
    </row>
    <row r="4739" spans="1:3" x14ac:dyDescent="0.2">
      <c r="A4739" s="475">
        <v>41802.604622083498</v>
      </c>
      <c r="B4739" s="1">
        <v>34.905304999999998</v>
      </c>
      <c r="C4739" s="1">
        <v>0.28819299999999998</v>
      </c>
    </row>
    <row r="4740" spans="1:3" x14ac:dyDescent="0.2">
      <c r="A4740" s="475">
        <v>41802.604622090701</v>
      </c>
      <c r="B4740" s="1">
        <v>34.849257999999999</v>
      </c>
      <c r="C4740" s="1">
        <v>0.28774899999999998</v>
      </c>
    </row>
    <row r="4741" spans="1:3" x14ac:dyDescent="0.2">
      <c r="A4741" s="475">
        <v>41802.604622097897</v>
      </c>
      <c r="B4741" s="1">
        <v>34.859689000000003</v>
      </c>
      <c r="C4741" s="1">
        <v>0.28783199999999998</v>
      </c>
    </row>
    <row r="4742" spans="1:3" x14ac:dyDescent="0.2">
      <c r="A4742" s="476">
        <v>41802.604633573297</v>
      </c>
      <c r="B4742" s="1">
        <v>34.975146000000002</v>
      </c>
      <c r="C4742" s="1">
        <v>0.28874499999999997</v>
      </c>
    </row>
    <row r="4743" spans="1:3" x14ac:dyDescent="0.2">
      <c r="A4743" s="476">
        <v>41802.6046335805</v>
      </c>
      <c r="B4743" s="1">
        <v>35.049545999999999</v>
      </c>
      <c r="C4743" s="1">
        <v>0.28933399999999998</v>
      </c>
    </row>
    <row r="4744" spans="1:3" x14ac:dyDescent="0.2">
      <c r="A4744" s="476">
        <v>41802.604633587602</v>
      </c>
      <c r="B4744" s="1">
        <v>35.018934999999999</v>
      </c>
      <c r="C4744" s="1">
        <v>0.28909200000000002</v>
      </c>
    </row>
    <row r="4745" spans="1:3" x14ac:dyDescent="0.2">
      <c r="A4745" s="476">
        <v>41802.604633594798</v>
      </c>
      <c r="B4745" s="1">
        <v>35.026088999999999</v>
      </c>
      <c r="C4745" s="1">
        <v>0.28914800000000002</v>
      </c>
    </row>
    <row r="4746" spans="1:3" x14ac:dyDescent="0.2">
      <c r="A4746" s="476">
        <v>41802.604633602001</v>
      </c>
      <c r="B4746" s="1">
        <v>35.132534999999997</v>
      </c>
      <c r="C4746" s="1">
        <v>0.289991</v>
      </c>
    </row>
    <row r="4747" spans="1:3" x14ac:dyDescent="0.2">
      <c r="A4747" s="476">
        <v>41802.604633609197</v>
      </c>
      <c r="B4747" s="1">
        <v>35.255499</v>
      </c>
      <c r="C4747" s="1">
        <v>0.290964</v>
      </c>
    </row>
    <row r="4748" spans="1:3" x14ac:dyDescent="0.2">
      <c r="A4748" s="476">
        <v>41802.604633616298</v>
      </c>
      <c r="B4748" s="1">
        <v>35.318891999999998</v>
      </c>
      <c r="C4748" s="1">
        <v>0.29146499999999997</v>
      </c>
    </row>
    <row r="4749" spans="1:3" x14ac:dyDescent="0.2">
      <c r="A4749" s="476">
        <v>41802.604633623501</v>
      </c>
      <c r="B4749" s="1">
        <v>35.254362999999998</v>
      </c>
      <c r="C4749" s="1">
        <v>0.29095500000000002</v>
      </c>
    </row>
    <row r="4750" spans="1:3" x14ac:dyDescent="0.2">
      <c r="A4750" s="476">
        <v>41802.604633630697</v>
      </c>
      <c r="B4750" s="1">
        <v>35.174176000000003</v>
      </c>
      <c r="C4750" s="1">
        <v>0.29032000000000002</v>
      </c>
    </row>
    <row r="4751" spans="1:3" x14ac:dyDescent="0.2">
      <c r="A4751" s="476">
        <v>41802.6046336379</v>
      </c>
      <c r="B4751" s="1">
        <v>35.162148000000002</v>
      </c>
      <c r="C4751" s="1">
        <v>0.29022500000000001</v>
      </c>
    </row>
    <row r="4752" spans="1:3" x14ac:dyDescent="0.2">
      <c r="A4752" s="477">
        <v>41802.604645136496</v>
      </c>
      <c r="B4752" s="1">
        <v>35.115411000000002</v>
      </c>
      <c r="C4752" s="1">
        <v>0.28985499999999997</v>
      </c>
    </row>
    <row r="4753" spans="1:3" x14ac:dyDescent="0.2">
      <c r="A4753" s="477">
        <v>41802.604645143598</v>
      </c>
      <c r="B4753" s="1">
        <v>34.996330999999998</v>
      </c>
      <c r="C4753" s="1">
        <v>0.28891299999999998</v>
      </c>
    </row>
    <row r="4754" spans="1:3" x14ac:dyDescent="0.2">
      <c r="A4754" s="477">
        <v>41802.604645150801</v>
      </c>
      <c r="B4754" s="1">
        <v>34.873497</v>
      </c>
      <c r="C4754" s="1">
        <v>0.287941</v>
      </c>
    </row>
    <row r="4755" spans="1:3" x14ac:dyDescent="0.2">
      <c r="A4755" s="477">
        <v>41802.604645157997</v>
      </c>
      <c r="B4755" s="1">
        <v>34.767819000000003</v>
      </c>
      <c r="C4755" s="1">
        <v>0.287105</v>
      </c>
    </row>
    <row r="4756" spans="1:3" x14ac:dyDescent="0.2">
      <c r="A4756" s="477">
        <v>41802.6046451652</v>
      </c>
      <c r="B4756" s="1">
        <v>34.720207000000002</v>
      </c>
      <c r="C4756" s="1">
        <v>0.28672799999999998</v>
      </c>
    </row>
    <row r="4757" spans="1:3" x14ac:dyDescent="0.2">
      <c r="A4757" s="477">
        <v>41802.604645172301</v>
      </c>
      <c r="B4757" s="1">
        <v>34.726716000000003</v>
      </c>
      <c r="C4757" s="1">
        <v>0.28677999999999998</v>
      </c>
    </row>
    <row r="4758" spans="1:3" x14ac:dyDescent="0.2">
      <c r="A4758" s="477">
        <v>41802.604645179497</v>
      </c>
      <c r="B4758" s="1">
        <v>34.738819999999997</v>
      </c>
      <c r="C4758" s="1">
        <v>0.28687499999999999</v>
      </c>
    </row>
    <row r="4759" spans="1:3" x14ac:dyDescent="0.2">
      <c r="A4759" s="477">
        <v>41802.604645186701</v>
      </c>
      <c r="B4759" s="1">
        <v>34.777659</v>
      </c>
      <c r="C4759" s="1">
        <v>0.28718300000000002</v>
      </c>
    </row>
    <row r="4760" spans="1:3" x14ac:dyDescent="0.2">
      <c r="A4760" s="477">
        <v>41802.604645193896</v>
      </c>
      <c r="B4760" s="1">
        <v>34.837114999999997</v>
      </c>
      <c r="C4760" s="1">
        <v>0.28765299999999999</v>
      </c>
    </row>
    <row r="4761" spans="1:3" x14ac:dyDescent="0.2">
      <c r="A4761" s="477">
        <v>41802.604645200998</v>
      </c>
      <c r="B4761" s="1">
        <v>34.888694999999998</v>
      </c>
      <c r="C4761" s="1">
        <v>0.28806100000000001</v>
      </c>
    </row>
    <row r="4762" spans="1:3" x14ac:dyDescent="0.2">
      <c r="A4762" s="478">
        <v>41802.604656688003</v>
      </c>
      <c r="B4762" s="1">
        <v>34.943752000000003</v>
      </c>
      <c r="C4762" s="1">
        <v>0.288497</v>
      </c>
    </row>
    <row r="4763" spans="1:3" x14ac:dyDescent="0.2">
      <c r="A4763" s="478">
        <v>41802.604656695199</v>
      </c>
      <c r="B4763" s="1">
        <v>35.001581000000002</v>
      </c>
      <c r="C4763" s="1">
        <v>0.28895500000000002</v>
      </c>
    </row>
    <row r="4764" spans="1:3" x14ac:dyDescent="0.2">
      <c r="A4764" s="478">
        <v>41802.604656702402</v>
      </c>
      <c r="B4764" s="1">
        <v>35.028215000000003</v>
      </c>
      <c r="C4764" s="1">
        <v>0.28916500000000001</v>
      </c>
    </row>
    <row r="4765" spans="1:3" x14ac:dyDescent="0.2">
      <c r="A4765" s="478">
        <v>41802.604656709598</v>
      </c>
      <c r="B4765" s="1">
        <v>35.039214999999999</v>
      </c>
      <c r="C4765" s="1">
        <v>0.28925200000000001</v>
      </c>
    </row>
    <row r="4766" spans="1:3" x14ac:dyDescent="0.2">
      <c r="A4766" s="478">
        <v>41802.604656716801</v>
      </c>
      <c r="B4766" s="1">
        <v>35.037111000000003</v>
      </c>
      <c r="C4766" s="1">
        <v>0.28923599999999999</v>
      </c>
    </row>
    <row r="4767" spans="1:3" x14ac:dyDescent="0.2">
      <c r="A4767" s="478">
        <v>41802.604656723903</v>
      </c>
      <c r="B4767" s="1">
        <v>35.033042999999999</v>
      </c>
      <c r="C4767" s="1">
        <v>0.28920299999999999</v>
      </c>
    </row>
    <row r="4768" spans="1:3" x14ac:dyDescent="0.2">
      <c r="A4768" s="478">
        <v>41802.604656731099</v>
      </c>
      <c r="B4768" s="1">
        <v>35.041103</v>
      </c>
      <c r="C4768" s="1">
        <v>0.289267</v>
      </c>
    </row>
    <row r="4769" spans="1:3" x14ac:dyDescent="0.2">
      <c r="A4769" s="478">
        <v>41802.604656738302</v>
      </c>
      <c r="B4769" s="1">
        <v>35.065480999999998</v>
      </c>
      <c r="C4769" s="1">
        <v>0.28946</v>
      </c>
    </row>
    <row r="4770" spans="1:3" x14ac:dyDescent="0.2">
      <c r="A4770" s="478">
        <v>41802.604656745498</v>
      </c>
      <c r="B4770" s="1">
        <v>35.108747999999999</v>
      </c>
      <c r="C4770" s="1">
        <v>0.28980299999999998</v>
      </c>
    </row>
    <row r="4771" spans="1:3" x14ac:dyDescent="0.2">
      <c r="A4771" s="478">
        <v>41802.604656752599</v>
      </c>
      <c r="B4771" s="1">
        <v>35.180008999999998</v>
      </c>
      <c r="C4771" s="1">
        <v>0.29036600000000001</v>
      </c>
    </row>
    <row r="4772" spans="1:3" x14ac:dyDescent="0.2">
      <c r="A4772" s="479">
        <v>41802.604668251202</v>
      </c>
      <c r="B4772" s="1">
        <v>35.168717999999998</v>
      </c>
      <c r="C4772" s="1">
        <v>0.29027700000000001</v>
      </c>
    </row>
    <row r="4773" spans="1:3" x14ac:dyDescent="0.2">
      <c r="A4773" s="479">
        <v>41802.604668258398</v>
      </c>
      <c r="B4773" s="1">
        <v>35.075183000000003</v>
      </c>
      <c r="C4773" s="1">
        <v>0.28953699999999999</v>
      </c>
    </row>
    <row r="4774" spans="1:3" x14ac:dyDescent="0.2">
      <c r="A4774" s="479">
        <v>41802.604668265602</v>
      </c>
      <c r="B4774" s="1">
        <v>34.932276999999999</v>
      </c>
      <c r="C4774" s="1">
        <v>0.288406</v>
      </c>
    </row>
    <row r="4775" spans="1:3" x14ac:dyDescent="0.2">
      <c r="A4775" s="479">
        <v>41802.604668272703</v>
      </c>
      <c r="B4775" s="1">
        <v>34.740524000000001</v>
      </c>
      <c r="C4775" s="1">
        <v>0.28688900000000001</v>
      </c>
    </row>
    <row r="4776" spans="1:3" x14ac:dyDescent="0.2">
      <c r="A4776" s="479">
        <v>41802.604668279899</v>
      </c>
      <c r="B4776" s="1">
        <v>34.465398</v>
      </c>
      <c r="C4776" s="1">
        <v>0.28471200000000002</v>
      </c>
    </row>
    <row r="4777" spans="1:3" x14ac:dyDescent="0.2">
      <c r="A4777" s="479">
        <v>41802.604668287102</v>
      </c>
      <c r="B4777" s="1">
        <v>34.093105999999999</v>
      </c>
      <c r="C4777" s="1">
        <v>0.28176600000000002</v>
      </c>
    </row>
    <row r="4778" spans="1:3" x14ac:dyDescent="0.2">
      <c r="A4778" s="479">
        <v>41802.604668294298</v>
      </c>
      <c r="B4778" s="1">
        <v>33.619732999999997</v>
      </c>
      <c r="C4778" s="1">
        <v>0.27801999999999999</v>
      </c>
    </row>
    <row r="4779" spans="1:3" x14ac:dyDescent="0.2">
      <c r="A4779" s="479">
        <v>41802.604668301399</v>
      </c>
      <c r="B4779" s="1">
        <v>33.234968000000002</v>
      </c>
      <c r="C4779" s="1">
        <v>0.274976</v>
      </c>
    </row>
    <row r="4780" spans="1:3" x14ac:dyDescent="0.2">
      <c r="A4780" s="479">
        <v>41802.604668308602</v>
      </c>
      <c r="B4780" s="1">
        <v>32.952258999999998</v>
      </c>
      <c r="C4780" s="1">
        <v>0.27273900000000001</v>
      </c>
    </row>
    <row r="4781" spans="1:3" x14ac:dyDescent="0.2">
      <c r="A4781" s="479">
        <v>41802.604668315798</v>
      </c>
      <c r="B4781" s="1">
        <v>32.725335999999999</v>
      </c>
      <c r="C4781" s="1">
        <v>0.27094299999999999</v>
      </c>
    </row>
    <row r="4782" spans="1:3" x14ac:dyDescent="0.2">
      <c r="A4782" s="480">
        <v>41802.604679814402</v>
      </c>
      <c r="B4782" s="1">
        <v>32.589216</v>
      </c>
      <c r="C4782" s="1">
        <v>0.26986599999999999</v>
      </c>
    </row>
    <row r="4783" spans="1:3" x14ac:dyDescent="0.2">
      <c r="A4783" s="480">
        <v>41802.604679821503</v>
      </c>
      <c r="B4783" s="1">
        <v>32.560308999999997</v>
      </c>
      <c r="C4783" s="1">
        <v>0.26963799999999999</v>
      </c>
    </row>
    <row r="4784" spans="1:3" x14ac:dyDescent="0.2">
      <c r="A4784" s="480">
        <v>41802.604679828699</v>
      </c>
      <c r="B4784" s="1">
        <v>32.658842</v>
      </c>
      <c r="C4784" s="1">
        <v>0.27041700000000002</v>
      </c>
    </row>
    <row r="4785" spans="1:3" x14ac:dyDescent="0.2">
      <c r="A4785" s="480">
        <v>41802.604679835902</v>
      </c>
      <c r="B4785" s="1">
        <v>32.890808</v>
      </c>
      <c r="C4785" s="1">
        <v>0.27225300000000002</v>
      </c>
    </row>
    <row r="4786" spans="1:3" x14ac:dyDescent="0.2">
      <c r="A4786" s="480">
        <v>41802.604679843098</v>
      </c>
      <c r="B4786" s="1">
        <v>33.153944000000003</v>
      </c>
      <c r="C4786" s="1">
        <v>0.274335</v>
      </c>
    </row>
    <row r="4787" spans="1:3" x14ac:dyDescent="0.2">
      <c r="A4787" s="480">
        <v>41802.604679850199</v>
      </c>
      <c r="B4787" s="1">
        <v>33.428648000000003</v>
      </c>
      <c r="C4787" s="1">
        <v>0.27650799999999998</v>
      </c>
    </row>
    <row r="4788" spans="1:3" x14ac:dyDescent="0.2">
      <c r="A4788" s="480">
        <v>41802.604679857403</v>
      </c>
      <c r="B4788" s="1">
        <v>33.745967</v>
      </c>
      <c r="C4788" s="1">
        <v>0.27901900000000002</v>
      </c>
    </row>
    <row r="4789" spans="1:3" x14ac:dyDescent="0.2">
      <c r="A4789" s="480">
        <v>41802.604679864598</v>
      </c>
      <c r="B4789" s="1">
        <v>34.023780000000002</v>
      </c>
      <c r="C4789" s="1">
        <v>0.28121800000000002</v>
      </c>
    </row>
    <row r="4790" spans="1:3" x14ac:dyDescent="0.2">
      <c r="A4790" s="480">
        <v>41802.604679871802</v>
      </c>
      <c r="B4790" s="1">
        <v>34.266852</v>
      </c>
      <c r="C4790" s="1">
        <v>0.28314099999999998</v>
      </c>
    </row>
    <row r="4791" spans="1:3" x14ac:dyDescent="0.2">
      <c r="A4791" s="480">
        <v>41802.604679878903</v>
      </c>
      <c r="B4791" s="1">
        <v>34.452218999999999</v>
      </c>
      <c r="C4791" s="1">
        <v>0.28460800000000003</v>
      </c>
    </row>
    <row r="4792" spans="1:3" x14ac:dyDescent="0.2">
      <c r="A4792" s="481">
        <v>41802.604691551198</v>
      </c>
      <c r="B4792" s="1">
        <v>34.599761000000001</v>
      </c>
      <c r="C4792" s="1">
        <v>0.285775</v>
      </c>
    </row>
    <row r="4793" spans="1:3" x14ac:dyDescent="0.2">
      <c r="A4793" s="481">
        <v>41802.604691558299</v>
      </c>
      <c r="B4793" s="1">
        <v>34.707434999999997</v>
      </c>
      <c r="C4793" s="1">
        <v>0.28662700000000002</v>
      </c>
    </row>
    <row r="4794" spans="1:3" x14ac:dyDescent="0.2">
      <c r="A4794" s="481">
        <v>41802.604691565502</v>
      </c>
      <c r="B4794" s="1">
        <v>34.783476999999998</v>
      </c>
      <c r="C4794" s="1">
        <v>0.28722900000000001</v>
      </c>
    </row>
    <row r="4795" spans="1:3" x14ac:dyDescent="0.2">
      <c r="A4795" s="481">
        <v>41802.604691572698</v>
      </c>
      <c r="B4795" s="1">
        <v>34.825378999999998</v>
      </c>
      <c r="C4795" s="1">
        <v>0.28755999999999998</v>
      </c>
    </row>
    <row r="4796" spans="1:3" x14ac:dyDescent="0.2">
      <c r="A4796" s="481">
        <v>41802.604691579902</v>
      </c>
      <c r="B4796" s="1">
        <v>34.863757</v>
      </c>
      <c r="C4796" s="1">
        <v>0.28786400000000001</v>
      </c>
    </row>
    <row r="4797" spans="1:3" x14ac:dyDescent="0.2">
      <c r="A4797" s="481">
        <v>41802.604691587003</v>
      </c>
      <c r="B4797" s="1">
        <v>34.887881</v>
      </c>
      <c r="C4797" s="1">
        <v>0.28805500000000001</v>
      </c>
    </row>
    <row r="4798" spans="1:3" x14ac:dyDescent="0.2">
      <c r="A4798" s="481">
        <v>41802.604691594199</v>
      </c>
      <c r="B4798" s="1">
        <v>34.919029000000002</v>
      </c>
      <c r="C4798" s="1">
        <v>0.28830099999999997</v>
      </c>
    </row>
    <row r="4799" spans="1:3" x14ac:dyDescent="0.2">
      <c r="A4799" s="481">
        <v>41802.604691601402</v>
      </c>
      <c r="B4799" s="1">
        <v>34.926443999999996</v>
      </c>
      <c r="C4799" s="1">
        <v>0.28836000000000001</v>
      </c>
    </row>
    <row r="4800" spans="1:3" x14ac:dyDescent="0.2">
      <c r="A4800" s="481">
        <v>41802.604691608598</v>
      </c>
      <c r="B4800" s="1">
        <v>34.943891000000001</v>
      </c>
      <c r="C4800" s="1">
        <v>0.28849799999999998</v>
      </c>
    </row>
    <row r="4801" spans="1:3" x14ac:dyDescent="0.2">
      <c r="A4801" s="481">
        <v>41802.604691615699</v>
      </c>
      <c r="B4801" s="1">
        <v>34.964945</v>
      </c>
      <c r="C4801" s="1">
        <v>0.288665</v>
      </c>
    </row>
    <row r="4802" spans="1:3" x14ac:dyDescent="0.2">
      <c r="A4802" s="482">
        <v>41802.604703091201</v>
      </c>
      <c r="B4802" s="1">
        <v>34.962350999999998</v>
      </c>
      <c r="C4802" s="1">
        <v>0.28864400000000001</v>
      </c>
    </row>
    <row r="4803" spans="1:3" x14ac:dyDescent="0.2">
      <c r="A4803" s="482">
        <v>41802.604703098303</v>
      </c>
      <c r="B4803" s="1">
        <v>34.936014999999998</v>
      </c>
      <c r="C4803" s="1">
        <v>0.28843600000000003</v>
      </c>
    </row>
    <row r="4804" spans="1:3" x14ac:dyDescent="0.2">
      <c r="A4804" s="482">
        <v>41802.604703105499</v>
      </c>
      <c r="B4804" s="1">
        <v>34.941710999999998</v>
      </c>
      <c r="C4804" s="1">
        <v>0.28848099999999999</v>
      </c>
    </row>
    <row r="4805" spans="1:3" x14ac:dyDescent="0.2">
      <c r="A4805" s="482">
        <v>41802.604703112702</v>
      </c>
      <c r="B4805" s="1">
        <v>34.976796</v>
      </c>
      <c r="C4805" s="1">
        <v>0.28875800000000001</v>
      </c>
    </row>
    <row r="4806" spans="1:3" x14ac:dyDescent="0.2">
      <c r="A4806" s="482">
        <v>41802.604703119898</v>
      </c>
      <c r="B4806" s="1">
        <v>35.020125</v>
      </c>
      <c r="C4806" s="1">
        <v>0.289101</v>
      </c>
    </row>
    <row r="4807" spans="1:3" x14ac:dyDescent="0.2">
      <c r="A4807" s="482">
        <v>41802.604703126999</v>
      </c>
      <c r="B4807" s="1">
        <v>35.046238000000002</v>
      </c>
      <c r="C4807" s="1">
        <v>0.28930800000000001</v>
      </c>
    </row>
    <row r="4808" spans="1:3" x14ac:dyDescent="0.2">
      <c r="A4808" s="482">
        <v>41802.604703134202</v>
      </c>
      <c r="B4808" s="1">
        <v>35.076540999999999</v>
      </c>
      <c r="C4808" s="1">
        <v>0.28954800000000003</v>
      </c>
    </row>
    <row r="4809" spans="1:3" x14ac:dyDescent="0.2">
      <c r="A4809" s="482">
        <v>41802.604703141398</v>
      </c>
      <c r="B4809" s="1">
        <v>35.134062999999998</v>
      </c>
      <c r="C4809" s="1">
        <v>0.29000300000000001</v>
      </c>
    </row>
    <row r="4810" spans="1:3" x14ac:dyDescent="0.2">
      <c r="A4810" s="482">
        <v>41802.604703148601</v>
      </c>
      <c r="B4810" s="1">
        <v>35.241920999999998</v>
      </c>
      <c r="C4810" s="1">
        <v>0.290856</v>
      </c>
    </row>
    <row r="4811" spans="1:3" x14ac:dyDescent="0.2">
      <c r="A4811" s="482">
        <v>41802.604703155703</v>
      </c>
      <c r="B4811" s="1">
        <v>35.297069999999998</v>
      </c>
      <c r="C4811" s="1">
        <v>0.29129300000000002</v>
      </c>
    </row>
    <row r="4812" spans="1:3" x14ac:dyDescent="0.2">
      <c r="A4812" s="483">
        <v>41802.604714665897</v>
      </c>
      <c r="B4812" s="1">
        <v>35.301561</v>
      </c>
      <c r="C4812" s="1">
        <v>0.29132799999999998</v>
      </c>
    </row>
    <row r="4813" spans="1:3" x14ac:dyDescent="0.2">
      <c r="A4813" s="483">
        <v>41802.6047146731</v>
      </c>
      <c r="B4813" s="1">
        <v>35.305774999999997</v>
      </c>
      <c r="C4813" s="1">
        <v>0.29136200000000001</v>
      </c>
    </row>
    <row r="4814" spans="1:3" x14ac:dyDescent="0.2">
      <c r="A4814" s="483">
        <v>41802.604714680303</v>
      </c>
      <c r="B4814" s="1">
        <v>35.320059000000001</v>
      </c>
      <c r="C4814" s="1">
        <v>0.29147499999999998</v>
      </c>
    </row>
    <row r="4815" spans="1:3" x14ac:dyDescent="0.2">
      <c r="A4815" s="483">
        <v>41802.604714687397</v>
      </c>
      <c r="B4815" s="1">
        <v>35.316904000000001</v>
      </c>
      <c r="C4815" s="1">
        <v>0.29144999999999999</v>
      </c>
    </row>
    <row r="4816" spans="1:3" x14ac:dyDescent="0.2">
      <c r="A4816" s="483">
        <v>41802.6047146946</v>
      </c>
      <c r="B4816" s="1">
        <v>35.280591000000001</v>
      </c>
      <c r="C4816" s="1">
        <v>0.29116199999999998</v>
      </c>
    </row>
    <row r="4817" spans="1:3" x14ac:dyDescent="0.2">
      <c r="A4817" s="483">
        <v>41802.604714701803</v>
      </c>
      <c r="B4817" s="1">
        <v>35.188184</v>
      </c>
      <c r="C4817" s="1">
        <v>0.29043099999999999</v>
      </c>
    </row>
    <row r="4818" spans="1:3" x14ac:dyDescent="0.2">
      <c r="A4818" s="483">
        <v>41802.604714708999</v>
      </c>
      <c r="B4818" s="1">
        <v>35.130693000000001</v>
      </c>
      <c r="C4818" s="1">
        <v>0.28997600000000001</v>
      </c>
    </row>
    <row r="4819" spans="1:3" x14ac:dyDescent="0.2">
      <c r="A4819" s="483">
        <v>41802.604714716101</v>
      </c>
      <c r="B4819" s="1">
        <v>35.095278</v>
      </c>
      <c r="C4819" s="1">
        <v>0.28969600000000001</v>
      </c>
    </row>
    <row r="4820" spans="1:3" x14ac:dyDescent="0.2">
      <c r="A4820" s="483">
        <v>41802.604714723297</v>
      </c>
      <c r="B4820" s="1">
        <v>35.059339999999999</v>
      </c>
      <c r="C4820" s="1">
        <v>0.289412</v>
      </c>
    </row>
    <row r="4821" spans="1:3" x14ac:dyDescent="0.2">
      <c r="A4821" s="483">
        <v>41802.6047147305</v>
      </c>
      <c r="B4821" s="1">
        <v>35.003484</v>
      </c>
      <c r="C4821" s="1">
        <v>0.28897</v>
      </c>
    </row>
    <row r="4822" spans="1:3" x14ac:dyDescent="0.2">
      <c r="A4822" s="484">
        <v>41802.604726020698</v>
      </c>
      <c r="B4822" s="1">
        <v>34.881357000000001</v>
      </c>
      <c r="C4822" s="1">
        <v>0.28800300000000001</v>
      </c>
    </row>
    <row r="4823" spans="1:3" x14ac:dyDescent="0.2">
      <c r="A4823" s="484">
        <v>41802.604726027901</v>
      </c>
      <c r="B4823" s="1">
        <v>34.705630999999997</v>
      </c>
      <c r="C4823" s="1">
        <v>0.28661300000000001</v>
      </c>
    </row>
    <row r="4824" spans="1:3" x14ac:dyDescent="0.2">
      <c r="A4824" s="484">
        <v>41802.604726035097</v>
      </c>
      <c r="B4824" s="1">
        <v>34.486927999999999</v>
      </c>
      <c r="C4824" s="1">
        <v>0.28488200000000002</v>
      </c>
    </row>
    <row r="4825" spans="1:3" x14ac:dyDescent="0.2">
      <c r="A4825" s="484">
        <v>41802.604726042198</v>
      </c>
      <c r="B4825" s="1">
        <v>34.178336999999999</v>
      </c>
      <c r="C4825" s="1">
        <v>0.28244000000000002</v>
      </c>
    </row>
    <row r="4826" spans="1:3" x14ac:dyDescent="0.2">
      <c r="A4826" s="484">
        <v>41802.604726049402</v>
      </c>
      <c r="B4826" s="1">
        <v>33.765017999999998</v>
      </c>
      <c r="C4826" s="1">
        <v>0.27916999999999997</v>
      </c>
    </row>
    <row r="4827" spans="1:3" x14ac:dyDescent="0.2">
      <c r="A4827" s="484">
        <v>41802.604726056597</v>
      </c>
      <c r="B4827" s="1">
        <v>33.256199000000002</v>
      </c>
      <c r="C4827" s="1">
        <v>0.275144</v>
      </c>
    </row>
    <row r="4828" spans="1:3" x14ac:dyDescent="0.2">
      <c r="A4828" s="484">
        <v>41802.604726063801</v>
      </c>
      <c r="B4828" s="1">
        <v>32.702984000000001</v>
      </c>
      <c r="C4828" s="1">
        <v>0.27076699999999998</v>
      </c>
    </row>
    <row r="4829" spans="1:3" x14ac:dyDescent="0.2">
      <c r="A4829" s="484">
        <v>41802.604726070997</v>
      </c>
      <c r="B4829" s="1">
        <v>32.223502000000003</v>
      </c>
      <c r="C4829" s="1">
        <v>0.26697300000000002</v>
      </c>
    </row>
    <row r="4830" spans="1:3" x14ac:dyDescent="0.2">
      <c r="A4830" s="484">
        <v>41802.604726078098</v>
      </c>
      <c r="B4830" s="1">
        <v>31.792660000000001</v>
      </c>
      <c r="C4830" s="1">
        <v>0.26356299999999999</v>
      </c>
    </row>
    <row r="4831" spans="1:3" x14ac:dyDescent="0.2">
      <c r="A4831" s="484">
        <v>41802.604726085301</v>
      </c>
      <c r="B4831" s="1">
        <v>31.406842999999999</v>
      </c>
      <c r="C4831" s="1">
        <v>0.26051099999999999</v>
      </c>
    </row>
    <row r="4832" spans="1:3" x14ac:dyDescent="0.2">
      <c r="A4832" s="485">
        <v>41802.604737780603</v>
      </c>
      <c r="B4832" s="1">
        <v>31.232413999999999</v>
      </c>
      <c r="C4832" s="1">
        <v>0.25913000000000003</v>
      </c>
    </row>
    <row r="4833" spans="1:3" x14ac:dyDescent="0.2">
      <c r="A4833" s="485">
        <v>41802.604737787799</v>
      </c>
      <c r="B4833" s="1">
        <v>31.272642000000001</v>
      </c>
      <c r="C4833" s="1">
        <v>0.25944899999999999</v>
      </c>
    </row>
    <row r="4834" spans="1:3" x14ac:dyDescent="0.2">
      <c r="A4834" s="485">
        <v>41802.604737795002</v>
      </c>
      <c r="B4834" s="1">
        <v>31.508078000000001</v>
      </c>
      <c r="C4834" s="1">
        <v>0.26131199999999999</v>
      </c>
    </row>
    <row r="4835" spans="1:3" x14ac:dyDescent="0.2">
      <c r="A4835" s="485">
        <v>41802.604737802198</v>
      </c>
      <c r="B4835" s="1">
        <v>31.875419000000001</v>
      </c>
      <c r="C4835" s="1">
        <v>0.26421800000000001</v>
      </c>
    </row>
    <row r="4836" spans="1:3" x14ac:dyDescent="0.2">
      <c r="A4836" s="485">
        <v>41802.604737809299</v>
      </c>
      <c r="B4836" s="1">
        <v>32.299844</v>
      </c>
      <c r="C4836" s="1">
        <v>0.26757700000000001</v>
      </c>
    </row>
    <row r="4837" spans="1:3" x14ac:dyDescent="0.2">
      <c r="A4837" s="485">
        <v>41802.604737816502</v>
      </c>
      <c r="B4837" s="1">
        <v>32.828819000000003</v>
      </c>
      <c r="C4837" s="1">
        <v>0.271762</v>
      </c>
    </row>
    <row r="4838" spans="1:3" x14ac:dyDescent="0.2">
      <c r="A4838" s="485">
        <v>41802.604737823698</v>
      </c>
      <c r="B4838" s="1">
        <v>33.499724999999998</v>
      </c>
      <c r="C4838" s="1">
        <v>0.27707100000000001</v>
      </c>
    </row>
    <row r="4839" spans="1:3" x14ac:dyDescent="0.2">
      <c r="A4839" s="485">
        <v>41802.604737830901</v>
      </c>
      <c r="B4839" s="1">
        <v>34.004283999999998</v>
      </c>
      <c r="C4839" s="1">
        <v>0.28106300000000001</v>
      </c>
    </row>
    <row r="4840" spans="1:3" x14ac:dyDescent="0.2">
      <c r="A4840" s="485">
        <v>41802.604737838097</v>
      </c>
      <c r="B4840" s="1">
        <v>34.353555999999998</v>
      </c>
      <c r="C4840" s="1">
        <v>0.283827</v>
      </c>
    </row>
    <row r="4841" spans="1:3" x14ac:dyDescent="0.2">
      <c r="A4841" s="485">
        <v>41802.604737845199</v>
      </c>
      <c r="B4841" s="1">
        <v>34.573065</v>
      </c>
      <c r="C4841" s="1">
        <v>0.28556399999999998</v>
      </c>
    </row>
    <row r="4842" spans="1:3" x14ac:dyDescent="0.2">
      <c r="A4842" s="486">
        <v>41802.604749332197</v>
      </c>
      <c r="B4842" s="1">
        <v>34.741813999999998</v>
      </c>
      <c r="C4842" s="1">
        <v>0.28689900000000002</v>
      </c>
    </row>
    <row r="4843" spans="1:3" x14ac:dyDescent="0.2">
      <c r="A4843" s="486">
        <v>41802.6047493394</v>
      </c>
      <c r="B4843" s="1">
        <v>34.893591999999998</v>
      </c>
      <c r="C4843" s="1">
        <v>0.28810000000000002</v>
      </c>
    </row>
    <row r="4844" spans="1:3" x14ac:dyDescent="0.2">
      <c r="A4844" s="486">
        <v>41802.604749346603</v>
      </c>
      <c r="B4844" s="1">
        <v>34.967638999999998</v>
      </c>
      <c r="C4844" s="1">
        <v>0.288686</v>
      </c>
    </row>
    <row r="4845" spans="1:3" x14ac:dyDescent="0.2">
      <c r="A4845" s="486">
        <v>41802.604749353799</v>
      </c>
      <c r="B4845" s="1">
        <v>34.899548000000003</v>
      </c>
      <c r="C4845" s="1">
        <v>0.28814699999999999</v>
      </c>
    </row>
    <row r="4846" spans="1:3" x14ac:dyDescent="0.2">
      <c r="A4846" s="486">
        <v>41802.6047493609</v>
      </c>
      <c r="B4846" s="1">
        <v>34.882693000000003</v>
      </c>
      <c r="C4846" s="1">
        <v>0.28801399999999999</v>
      </c>
    </row>
    <row r="4847" spans="1:3" x14ac:dyDescent="0.2">
      <c r="A4847" s="486">
        <v>41802.604749368104</v>
      </c>
      <c r="B4847" s="1">
        <v>34.954735999999997</v>
      </c>
      <c r="C4847" s="1">
        <v>0.28858400000000001</v>
      </c>
    </row>
    <row r="4848" spans="1:3" x14ac:dyDescent="0.2">
      <c r="A4848" s="486">
        <v>41802.604749375299</v>
      </c>
      <c r="B4848" s="1">
        <v>35.076725000000003</v>
      </c>
      <c r="C4848" s="1">
        <v>0.289549</v>
      </c>
    </row>
    <row r="4849" spans="1:3" x14ac:dyDescent="0.2">
      <c r="A4849" s="486">
        <v>41802.604749382503</v>
      </c>
      <c r="B4849" s="1">
        <v>35.146543000000001</v>
      </c>
      <c r="C4849" s="1">
        <v>0.29010200000000003</v>
      </c>
    </row>
    <row r="4850" spans="1:3" x14ac:dyDescent="0.2">
      <c r="A4850" s="486">
        <v>41802.604749389597</v>
      </c>
      <c r="B4850" s="1">
        <v>35.148884000000002</v>
      </c>
      <c r="C4850" s="1">
        <v>0.29011999999999999</v>
      </c>
    </row>
    <row r="4851" spans="1:3" x14ac:dyDescent="0.2">
      <c r="A4851" s="486">
        <v>41802.6047493968</v>
      </c>
      <c r="B4851" s="1">
        <v>35.162785</v>
      </c>
      <c r="C4851" s="1">
        <v>0.29022999999999999</v>
      </c>
    </row>
    <row r="4852" spans="1:3" x14ac:dyDescent="0.2">
      <c r="A4852" s="487">
        <v>41802.604760895403</v>
      </c>
      <c r="B4852" s="1">
        <v>35.232318999999997</v>
      </c>
      <c r="C4852" s="1">
        <v>0.29077999999999998</v>
      </c>
    </row>
    <row r="4853" spans="1:3" x14ac:dyDescent="0.2">
      <c r="A4853" s="487">
        <v>41802.604760902599</v>
      </c>
      <c r="B4853" s="1">
        <v>35.297277999999999</v>
      </c>
      <c r="C4853" s="1">
        <v>0.291294</v>
      </c>
    </row>
    <row r="4854" spans="1:3" x14ac:dyDescent="0.2">
      <c r="A4854" s="487">
        <v>41802.604760909802</v>
      </c>
      <c r="B4854" s="1">
        <v>35.308860000000003</v>
      </c>
      <c r="C4854" s="1">
        <v>0.29138599999999998</v>
      </c>
    </row>
    <row r="4855" spans="1:3" x14ac:dyDescent="0.2">
      <c r="A4855" s="487">
        <v>41802.604760916904</v>
      </c>
      <c r="B4855" s="1">
        <v>35.298675000000003</v>
      </c>
      <c r="C4855" s="1">
        <v>0.29130499999999998</v>
      </c>
    </row>
    <row r="4856" spans="1:3" x14ac:dyDescent="0.2">
      <c r="A4856" s="487">
        <v>41802.6047609241</v>
      </c>
      <c r="B4856" s="1">
        <v>35.321356000000002</v>
      </c>
      <c r="C4856" s="1">
        <v>0.29148499999999999</v>
      </c>
    </row>
    <row r="4857" spans="1:3" x14ac:dyDescent="0.2">
      <c r="A4857" s="487">
        <v>41802.604760931303</v>
      </c>
      <c r="B4857" s="1">
        <v>35.386859999999999</v>
      </c>
      <c r="C4857" s="1">
        <v>0.29200300000000001</v>
      </c>
    </row>
    <row r="4858" spans="1:3" x14ac:dyDescent="0.2">
      <c r="A4858" s="487">
        <v>41802.604760938499</v>
      </c>
      <c r="B4858" s="1">
        <v>35.445900999999999</v>
      </c>
      <c r="C4858" s="1">
        <v>0.29247000000000001</v>
      </c>
    </row>
    <row r="4859" spans="1:3" x14ac:dyDescent="0.2">
      <c r="A4859" s="487">
        <v>41802.6047609456</v>
      </c>
      <c r="B4859" s="1">
        <v>35.463839</v>
      </c>
      <c r="C4859" s="1">
        <v>0.29261199999999998</v>
      </c>
    </row>
    <row r="4860" spans="1:3" x14ac:dyDescent="0.2">
      <c r="A4860" s="487">
        <v>41802.604760952803</v>
      </c>
      <c r="B4860" s="1">
        <v>35.442431999999997</v>
      </c>
      <c r="C4860" s="1">
        <v>0.29244300000000001</v>
      </c>
    </row>
    <row r="4861" spans="1:3" x14ac:dyDescent="0.2">
      <c r="A4861" s="487">
        <v>41802.604760959999</v>
      </c>
      <c r="B4861" s="1">
        <v>35.415827999999998</v>
      </c>
      <c r="C4861" s="1">
        <v>0.29223199999999999</v>
      </c>
    </row>
    <row r="4862" spans="1:3" x14ac:dyDescent="0.2">
      <c r="A4862" s="488">
        <v>41802.604772435399</v>
      </c>
      <c r="B4862" s="1">
        <v>35.374948000000003</v>
      </c>
      <c r="C4862" s="1">
        <v>0.29190899999999997</v>
      </c>
    </row>
    <row r="4863" spans="1:3" x14ac:dyDescent="0.2">
      <c r="A4863" s="488">
        <v>41802.604772442603</v>
      </c>
      <c r="B4863" s="1">
        <v>35.359918999999998</v>
      </c>
      <c r="C4863" s="1">
        <v>0.29178999999999999</v>
      </c>
    </row>
    <row r="4864" spans="1:3" x14ac:dyDescent="0.2">
      <c r="A4864" s="488">
        <v>41802.604772449798</v>
      </c>
      <c r="B4864" s="1">
        <v>35.338265999999997</v>
      </c>
      <c r="C4864" s="1">
        <v>0.29161900000000002</v>
      </c>
    </row>
    <row r="4865" spans="1:3" x14ac:dyDescent="0.2">
      <c r="A4865" s="488">
        <v>41802.6047724569</v>
      </c>
      <c r="B4865" s="1">
        <v>35.282425000000003</v>
      </c>
      <c r="C4865" s="1">
        <v>0.29117700000000002</v>
      </c>
    </row>
    <row r="4866" spans="1:3" x14ac:dyDescent="0.2">
      <c r="A4866" s="488">
        <v>41802.604772464103</v>
      </c>
      <c r="B4866" s="1">
        <v>35.228940999999999</v>
      </c>
      <c r="C4866" s="1">
        <v>0.29075400000000001</v>
      </c>
    </row>
    <row r="4867" spans="1:3" x14ac:dyDescent="0.2">
      <c r="A4867" s="488">
        <v>41802.604772471299</v>
      </c>
      <c r="B4867" s="1">
        <v>35.217835000000001</v>
      </c>
      <c r="C4867" s="1">
        <v>0.29066599999999998</v>
      </c>
    </row>
    <row r="4868" spans="1:3" x14ac:dyDescent="0.2">
      <c r="A4868" s="488">
        <v>41802.604772478502</v>
      </c>
      <c r="B4868" s="1">
        <v>35.219278000000003</v>
      </c>
      <c r="C4868" s="1">
        <v>0.29067700000000002</v>
      </c>
    </row>
    <row r="4869" spans="1:3" x14ac:dyDescent="0.2">
      <c r="A4869" s="488">
        <v>41802.604772485603</v>
      </c>
      <c r="B4869" s="1">
        <v>35.256013000000003</v>
      </c>
      <c r="C4869" s="1">
        <v>0.290968</v>
      </c>
    </row>
    <row r="4870" spans="1:3" x14ac:dyDescent="0.2">
      <c r="A4870" s="488">
        <v>41802.604772492799</v>
      </c>
      <c r="B4870" s="1">
        <v>35.247692999999998</v>
      </c>
      <c r="C4870" s="1">
        <v>0.29090199999999999</v>
      </c>
    </row>
    <row r="4871" spans="1:3" x14ac:dyDescent="0.2">
      <c r="A4871" s="488">
        <v>41802.604772500003</v>
      </c>
      <c r="B4871" s="1">
        <v>35.205722000000002</v>
      </c>
      <c r="C4871" s="1">
        <v>0.29056999999999999</v>
      </c>
    </row>
    <row r="4872" spans="1:3" x14ac:dyDescent="0.2">
      <c r="A4872" s="489">
        <v>41802.604784160598</v>
      </c>
      <c r="B4872" s="1">
        <v>35.174429000000003</v>
      </c>
      <c r="C4872" s="1">
        <v>0.29032200000000002</v>
      </c>
    </row>
    <row r="4873" spans="1:3" x14ac:dyDescent="0.2">
      <c r="A4873" s="489">
        <v>41802.604784167801</v>
      </c>
      <c r="B4873" s="1">
        <v>35.169094000000001</v>
      </c>
      <c r="C4873" s="1">
        <v>0.29027999999999998</v>
      </c>
    </row>
    <row r="4874" spans="1:3" x14ac:dyDescent="0.2">
      <c r="A4874" s="489">
        <v>41802.604784174997</v>
      </c>
      <c r="B4874" s="1">
        <v>35.176363000000002</v>
      </c>
      <c r="C4874" s="1">
        <v>0.29033799999999998</v>
      </c>
    </row>
    <row r="4875" spans="1:3" x14ac:dyDescent="0.2">
      <c r="A4875" s="489">
        <v>41802.604784182098</v>
      </c>
      <c r="B4875" s="1">
        <v>35.188445000000002</v>
      </c>
      <c r="C4875" s="1">
        <v>0.290433</v>
      </c>
    </row>
    <row r="4876" spans="1:3" x14ac:dyDescent="0.2">
      <c r="A4876" s="489">
        <v>41802.604784189301</v>
      </c>
      <c r="B4876" s="1">
        <v>35.171365999999999</v>
      </c>
      <c r="C4876" s="1">
        <v>0.290298</v>
      </c>
    </row>
    <row r="4877" spans="1:3" x14ac:dyDescent="0.2">
      <c r="A4877" s="489">
        <v>41802.604784196497</v>
      </c>
      <c r="B4877" s="1">
        <v>35.160682000000001</v>
      </c>
      <c r="C4877" s="1">
        <v>0.290213</v>
      </c>
    </row>
    <row r="4878" spans="1:3" x14ac:dyDescent="0.2">
      <c r="A4878" s="489">
        <v>41802.604784203701</v>
      </c>
      <c r="B4878" s="1">
        <v>35.177622</v>
      </c>
      <c r="C4878" s="1">
        <v>0.29034700000000002</v>
      </c>
    </row>
    <row r="4879" spans="1:3" x14ac:dyDescent="0.2">
      <c r="A4879" s="489">
        <v>41802.604784210802</v>
      </c>
      <c r="B4879" s="1">
        <v>35.234675000000003</v>
      </c>
      <c r="C4879" s="1">
        <v>0.29079899999999997</v>
      </c>
    </row>
    <row r="4880" spans="1:3" x14ac:dyDescent="0.2">
      <c r="A4880" s="489">
        <v>41802.604784217998</v>
      </c>
      <c r="B4880" s="1">
        <v>35.278871000000002</v>
      </c>
      <c r="C4880" s="1">
        <v>0.29114899999999999</v>
      </c>
    </row>
    <row r="4881" spans="1:3" x14ac:dyDescent="0.2">
      <c r="A4881" s="489">
        <v>41802.604784225201</v>
      </c>
      <c r="B4881" s="1">
        <v>35.285418999999997</v>
      </c>
      <c r="C4881" s="1">
        <v>0.29120000000000001</v>
      </c>
    </row>
    <row r="4882" spans="1:3" x14ac:dyDescent="0.2">
      <c r="A4882" s="490">
        <v>41802.604795723797</v>
      </c>
      <c r="B4882" s="1">
        <v>35.287775000000003</v>
      </c>
      <c r="C4882" s="1">
        <v>0.29121900000000001</v>
      </c>
    </row>
    <row r="4883" spans="1:3" x14ac:dyDescent="0.2">
      <c r="A4883" s="490">
        <v>41802.604795730898</v>
      </c>
      <c r="B4883" s="1">
        <v>35.288535000000003</v>
      </c>
      <c r="C4883" s="1">
        <v>0.29122500000000001</v>
      </c>
    </row>
    <row r="4884" spans="1:3" x14ac:dyDescent="0.2">
      <c r="A4884" s="490">
        <v>41802.604795738102</v>
      </c>
      <c r="B4884" s="1">
        <v>35.291912000000004</v>
      </c>
      <c r="C4884" s="1">
        <v>0.29125200000000001</v>
      </c>
    </row>
    <row r="4885" spans="1:3" x14ac:dyDescent="0.2">
      <c r="A4885" s="490">
        <v>41802.604795745297</v>
      </c>
      <c r="B4885" s="1">
        <v>35.300485999999999</v>
      </c>
      <c r="C4885" s="1">
        <v>0.29132000000000002</v>
      </c>
    </row>
    <row r="4886" spans="1:3" x14ac:dyDescent="0.2">
      <c r="A4886" s="490">
        <v>41802.604795752501</v>
      </c>
      <c r="B4886" s="1">
        <v>35.289670999999998</v>
      </c>
      <c r="C4886" s="1">
        <v>0.29123399999999999</v>
      </c>
    </row>
    <row r="4887" spans="1:3" x14ac:dyDescent="0.2">
      <c r="A4887" s="490">
        <v>41802.604795759697</v>
      </c>
      <c r="B4887" s="1">
        <v>35.265760999999998</v>
      </c>
      <c r="C4887" s="1">
        <v>0.291045</v>
      </c>
    </row>
    <row r="4888" spans="1:3" x14ac:dyDescent="0.2">
      <c r="A4888" s="490">
        <v>41802.604795766798</v>
      </c>
      <c r="B4888" s="1">
        <v>35.244753000000003</v>
      </c>
      <c r="C4888" s="1">
        <v>0.290879</v>
      </c>
    </row>
    <row r="4889" spans="1:3" x14ac:dyDescent="0.2">
      <c r="A4889" s="490">
        <v>41802.604795774001</v>
      </c>
      <c r="B4889" s="1">
        <v>35.212569000000002</v>
      </c>
      <c r="C4889" s="1">
        <v>0.29062399999999999</v>
      </c>
    </row>
    <row r="4890" spans="1:3" x14ac:dyDescent="0.2">
      <c r="A4890" s="490">
        <v>41802.604795781197</v>
      </c>
      <c r="B4890" s="1">
        <v>35.207034999999998</v>
      </c>
      <c r="C4890" s="1">
        <v>0.29058</v>
      </c>
    </row>
    <row r="4891" spans="1:3" x14ac:dyDescent="0.2">
      <c r="A4891" s="490">
        <v>41802.6047957884</v>
      </c>
      <c r="B4891" s="1">
        <v>35.223246000000003</v>
      </c>
      <c r="C4891" s="1">
        <v>0.29070800000000002</v>
      </c>
    </row>
    <row r="4892" spans="1:3" x14ac:dyDescent="0.2">
      <c r="A4892" s="491">
        <v>41802.604807275398</v>
      </c>
      <c r="B4892" s="1">
        <v>35.222087000000002</v>
      </c>
      <c r="C4892" s="1">
        <v>0.29069899999999999</v>
      </c>
    </row>
    <row r="4893" spans="1:3" x14ac:dyDescent="0.2">
      <c r="A4893" s="491">
        <v>41802.6048072825</v>
      </c>
      <c r="B4893" s="1">
        <v>35.175803000000002</v>
      </c>
      <c r="C4893" s="1">
        <v>0.29033300000000001</v>
      </c>
    </row>
    <row r="4894" spans="1:3" x14ac:dyDescent="0.2">
      <c r="A4894" s="491">
        <v>41802.604807289703</v>
      </c>
      <c r="B4894" s="1">
        <v>35.110774999999997</v>
      </c>
      <c r="C4894" s="1">
        <v>0.28981899999999999</v>
      </c>
    </row>
    <row r="4895" spans="1:3" x14ac:dyDescent="0.2">
      <c r="A4895" s="491">
        <v>41802.604807296899</v>
      </c>
      <c r="B4895" s="1">
        <v>35.065289</v>
      </c>
      <c r="C4895" s="1">
        <v>0.28945900000000002</v>
      </c>
    </row>
    <row r="4896" spans="1:3" x14ac:dyDescent="0.2">
      <c r="A4896" s="491">
        <v>41802.604807304102</v>
      </c>
      <c r="B4896" s="1">
        <v>35.046545000000002</v>
      </c>
      <c r="C4896" s="1">
        <v>0.28931000000000001</v>
      </c>
    </row>
    <row r="4897" spans="1:3" x14ac:dyDescent="0.2">
      <c r="A4897" s="491">
        <v>41802.604807311203</v>
      </c>
      <c r="B4897" s="1">
        <v>34.997106000000002</v>
      </c>
      <c r="C4897" s="1">
        <v>0.28891899999999998</v>
      </c>
    </row>
    <row r="4898" spans="1:3" x14ac:dyDescent="0.2">
      <c r="A4898" s="491">
        <v>41802.604807318399</v>
      </c>
      <c r="B4898" s="1">
        <v>34.893614999999997</v>
      </c>
      <c r="C4898" s="1">
        <v>0.28810000000000002</v>
      </c>
    </row>
    <row r="4899" spans="1:3" x14ac:dyDescent="0.2">
      <c r="A4899" s="491">
        <v>41802.604807325602</v>
      </c>
      <c r="B4899" s="1">
        <v>34.781858</v>
      </c>
      <c r="C4899" s="1">
        <v>0.28721600000000003</v>
      </c>
    </row>
    <row r="4900" spans="1:3" x14ac:dyDescent="0.2">
      <c r="A4900" s="491">
        <v>41802.604807332798</v>
      </c>
      <c r="B4900" s="1">
        <v>34.737853000000001</v>
      </c>
      <c r="C4900" s="1">
        <v>0.28686800000000001</v>
      </c>
    </row>
    <row r="4901" spans="1:3" x14ac:dyDescent="0.2">
      <c r="A4901" s="491">
        <v>41802.6048073399</v>
      </c>
      <c r="B4901" s="1">
        <v>34.755285000000001</v>
      </c>
      <c r="C4901" s="1">
        <v>0.28700599999999998</v>
      </c>
    </row>
    <row r="4902" spans="1:3" x14ac:dyDescent="0.2">
      <c r="A4902" s="492">
        <v>41802.604818653301</v>
      </c>
      <c r="B4902" s="1">
        <v>34.748905999999998</v>
      </c>
      <c r="C4902" s="1">
        <v>0.28695500000000002</v>
      </c>
    </row>
    <row r="4903" spans="1:3" x14ac:dyDescent="0.2">
      <c r="A4903" s="492">
        <v>41802.604818660497</v>
      </c>
      <c r="B4903" s="1">
        <v>34.678880999999997</v>
      </c>
      <c r="C4903" s="1">
        <v>0.28640100000000002</v>
      </c>
    </row>
    <row r="4904" spans="1:3" x14ac:dyDescent="0.2">
      <c r="A4904" s="492">
        <v>41802.6048186677</v>
      </c>
      <c r="B4904" s="1">
        <v>34.627262000000002</v>
      </c>
      <c r="C4904" s="1">
        <v>0.285993</v>
      </c>
    </row>
    <row r="4905" spans="1:3" x14ac:dyDescent="0.2">
      <c r="A4905" s="492">
        <v>41802.604818674903</v>
      </c>
      <c r="B4905" s="1">
        <v>34.644325000000002</v>
      </c>
      <c r="C4905" s="1">
        <v>0.28612799999999999</v>
      </c>
    </row>
    <row r="4906" spans="1:3" x14ac:dyDescent="0.2">
      <c r="A4906" s="492">
        <v>41802.604818681997</v>
      </c>
      <c r="B4906" s="1">
        <v>34.64913</v>
      </c>
      <c r="C4906" s="1">
        <v>0.28616599999999998</v>
      </c>
    </row>
    <row r="4907" spans="1:3" x14ac:dyDescent="0.2">
      <c r="A4907" s="492">
        <v>41802.6048186892</v>
      </c>
      <c r="B4907" s="1">
        <v>34.571806000000002</v>
      </c>
      <c r="C4907" s="1">
        <v>0.28555399999999997</v>
      </c>
    </row>
    <row r="4908" spans="1:3" x14ac:dyDescent="0.2">
      <c r="A4908" s="492">
        <v>41802.604818696404</v>
      </c>
      <c r="B4908" s="1">
        <v>34.445003999999997</v>
      </c>
      <c r="C4908" s="1">
        <v>0.284551</v>
      </c>
    </row>
    <row r="4909" spans="1:3" x14ac:dyDescent="0.2">
      <c r="A4909" s="492">
        <v>41802.604818703599</v>
      </c>
      <c r="B4909" s="1">
        <v>34.337353</v>
      </c>
      <c r="C4909" s="1">
        <v>0.28369899999999998</v>
      </c>
    </row>
    <row r="4910" spans="1:3" x14ac:dyDescent="0.2">
      <c r="A4910" s="492">
        <v>41802.604818710701</v>
      </c>
      <c r="B4910" s="1">
        <v>34.270867000000003</v>
      </c>
      <c r="C4910" s="1">
        <v>0.28317300000000001</v>
      </c>
    </row>
    <row r="4911" spans="1:3" x14ac:dyDescent="0.2">
      <c r="A4911" s="492">
        <v>41802.604818717897</v>
      </c>
      <c r="B4911" s="1">
        <v>34.180447000000001</v>
      </c>
      <c r="C4911" s="1">
        <v>0.28245700000000001</v>
      </c>
    </row>
    <row r="4912" spans="1:3" x14ac:dyDescent="0.2">
      <c r="A4912" s="493">
        <v>41802.604830390097</v>
      </c>
      <c r="B4912" s="1">
        <v>34.076880000000003</v>
      </c>
      <c r="C4912" s="1">
        <v>0.281638</v>
      </c>
    </row>
    <row r="4913" spans="1:3" x14ac:dyDescent="0.2">
      <c r="A4913" s="493">
        <v>41802.6048303973</v>
      </c>
      <c r="B4913" s="1">
        <v>34.028646000000002</v>
      </c>
      <c r="C4913" s="1">
        <v>0.28125600000000001</v>
      </c>
    </row>
    <row r="4914" spans="1:3" x14ac:dyDescent="0.2">
      <c r="A4914" s="493">
        <v>41802.604830404503</v>
      </c>
      <c r="B4914" s="1">
        <v>34.053170000000001</v>
      </c>
      <c r="C4914" s="1">
        <v>0.28144999999999998</v>
      </c>
    </row>
    <row r="4915" spans="1:3" x14ac:dyDescent="0.2">
      <c r="A4915" s="493">
        <v>41802.604830411598</v>
      </c>
      <c r="B4915" s="1">
        <v>34.099431000000003</v>
      </c>
      <c r="C4915" s="1">
        <v>0.28181600000000001</v>
      </c>
    </row>
    <row r="4916" spans="1:3" x14ac:dyDescent="0.2">
      <c r="A4916" s="493">
        <v>41802.604830418801</v>
      </c>
      <c r="B4916" s="1">
        <v>34.142437999999999</v>
      </c>
      <c r="C4916" s="1">
        <v>0.28215600000000002</v>
      </c>
    </row>
    <row r="4917" spans="1:3" x14ac:dyDescent="0.2">
      <c r="A4917" s="493">
        <v>41802.604830425997</v>
      </c>
      <c r="B4917" s="1">
        <v>34.21564</v>
      </c>
      <c r="C4917" s="1">
        <v>0.28273599999999999</v>
      </c>
    </row>
    <row r="4918" spans="1:3" x14ac:dyDescent="0.2">
      <c r="A4918" s="493">
        <v>41802.6048304332</v>
      </c>
      <c r="B4918" s="1">
        <v>34.350279</v>
      </c>
      <c r="C4918" s="1">
        <v>0.28380100000000003</v>
      </c>
    </row>
    <row r="4919" spans="1:3" x14ac:dyDescent="0.2">
      <c r="A4919" s="493">
        <v>41802.604830440301</v>
      </c>
      <c r="B4919" s="1">
        <v>34.480150999999999</v>
      </c>
      <c r="C4919" s="1">
        <v>0.284829</v>
      </c>
    </row>
    <row r="4920" spans="1:3" x14ac:dyDescent="0.2">
      <c r="A4920" s="493">
        <v>41802.604830447497</v>
      </c>
      <c r="B4920" s="1">
        <v>34.586373999999999</v>
      </c>
      <c r="C4920" s="1">
        <v>0.28566900000000001</v>
      </c>
    </row>
    <row r="4921" spans="1:3" x14ac:dyDescent="0.2">
      <c r="A4921" s="493">
        <v>41802.6048304547</v>
      </c>
      <c r="B4921" s="1">
        <v>34.662824000000001</v>
      </c>
      <c r="C4921" s="1">
        <v>0.28627399999999997</v>
      </c>
    </row>
    <row r="4922" spans="1:3" x14ac:dyDescent="0.2">
      <c r="A4922" s="494">
        <v>41802.604841941698</v>
      </c>
      <c r="B4922" s="1">
        <v>34.700457</v>
      </c>
      <c r="C4922" s="1">
        <v>0.28657199999999999</v>
      </c>
    </row>
    <row r="4923" spans="1:3" x14ac:dyDescent="0.2">
      <c r="A4923" s="494">
        <v>41802.604841948902</v>
      </c>
      <c r="B4923" s="1">
        <v>34.744577</v>
      </c>
      <c r="C4923" s="1">
        <v>0.28692099999999998</v>
      </c>
    </row>
    <row r="4924" spans="1:3" x14ac:dyDescent="0.2">
      <c r="A4924" s="494">
        <v>41802.604841956003</v>
      </c>
      <c r="B4924" s="1">
        <v>34.781619999999997</v>
      </c>
      <c r="C4924" s="1">
        <v>0.28721400000000002</v>
      </c>
    </row>
    <row r="4925" spans="1:3" x14ac:dyDescent="0.2">
      <c r="A4925" s="494">
        <v>41802.604841963199</v>
      </c>
      <c r="B4925" s="1">
        <v>34.743180000000002</v>
      </c>
      <c r="C4925" s="1">
        <v>0.28691</v>
      </c>
    </row>
    <row r="4926" spans="1:3" x14ac:dyDescent="0.2">
      <c r="A4926" s="494">
        <v>41802.604841970402</v>
      </c>
      <c r="B4926" s="1">
        <v>34.642161000000002</v>
      </c>
      <c r="C4926" s="1">
        <v>0.286111</v>
      </c>
    </row>
    <row r="4927" spans="1:3" x14ac:dyDescent="0.2">
      <c r="A4927" s="494">
        <v>41802.604841977598</v>
      </c>
      <c r="B4927" s="1">
        <v>34.535462000000003</v>
      </c>
      <c r="C4927" s="1">
        <v>0.28526600000000002</v>
      </c>
    </row>
    <row r="4928" spans="1:3" x14ac:dyDescent="0.2">
      <c r="A4928" s="494">
        <v>41802.604841984801</v>
      </c>
      <c r="B4928" s="1">
        <v>34.468476000000003</v>
      </c>
      <c r="C4928" s="1">
        <v>0.28473599999999999</v>
      </c>
    </row>
    <row r="4929" spans="1:3" x14ac:dyDescent="0.2">
      <c r="A4929" s="494">
        <v>41802.604841991903</v>
      </c>
      <c r="B4929" s="1">
        <v>34.475583999999998</v>
      </c>
      <c r="C4929" s="1">
        <v>0.28479300000000002</v>
      </c>
    </row>
    <row r="4930" spans="1:3" x14ac:dyDescent="0.2">
      <c r="A4930" s="494">
        <v>41802.604841999098</v>
      </c>
      <c r="B4930" s="1">
        <v>34.471845999999999</v>
      </c>
      <c r="C4930" s="1">
        <v>0.28476299999999999</v>
      </c>
    </row>
    <row r="4931" spans="1:3" x14ac:dyDescent="0.2">
      <c r="A4931" s="494">
        <v>41802.604842006302</v>
      </c>
      <c r="B4931" s="1">
        <v>34.422491000000001</v>
      </c>
      <c r="C4931" s="1">
        <v>0.28437200000000001</v>
      </c>
    </row>
    <row r="4932" spans="1:3" x14ac:dyDescent="0.2">
      <c r="A4932" s="495">
        <v>41802.604853504898</v>
      </c>
      <c r="B4932" s="1">
        <v>34.431578999999999</v>
      </c>
      <c r="C4932" s="1">
        <v>0.28444399999999997</v>
      </c>
    </row>
    <row r="4933" spans="1:3" x14ac:dyDescent="0.2">
      <c r="A4933" s="495">
        <v>41802.604853511999</v>
      </c>
      <c r="B4933" s="1">
        <v>34.493875000000003</v>
      </c>
      <c r="C4933" s="1">
        <v>0.284937</v>
      </c>
    </row>
    <row r="4934" spans="1:3" x14ac:dyDescent="0.2">
      <c r="A4934" s="495">
        <v>41802.604853519202</v>
      </c>
      <c r="B4934" s="1">
        <v>34.556209000000003</v>
      </c>
      <c r="C4934" s="1">
        <v>0.28543000000000002</v>
      </c>
    </row>
    <row r="4935" spans="1:3" x14ac:dyDescent="0.2">
      <c r="A4935" s="495">
        <v>41802.604853526398</v>
      </c>
      <c r="B4935" s="1">
        <v>34.591194999999999</v>
      </c>
      <c r="C4935" s="1">
        <v>0.28570699999999999</v>
      </c>
    </row>
    <row r="4936" spans="1:3" x14ac:dyDescent="0.2">
      <c r="A4936" s="495">
        <v>41802.604853533601</v>
      </c>
      <c r="B4936" s="1">
        <v>34.581561999999998</v>
      </c>
      <c r="C4936" s="1">
        <v>0.28563100000000002</v>
      </c>
    </row>
    <row r="4937" spans="1:3" x14ac:dyDescent="0.2">
      <c r="A4937" s="495">
        <v>41802.604853540703</v>
      </c>
      <c r="B4937" s="1">
        <v>34.571668000000003</v>
      </c>
      <c r="C4937" s="1">
        <v>0.285553</v>
      </c>
    </row>
    <row r="4938" spans="1:3" x14ac:dyDescent="0.2">
      <c r="A4938" s="495">
        <v>41802.604853547899</v>
      </c>
      <c r="B4938" s="1">
        <v>34.594073000000002</v>
      </c>
      <c r="C4938" s="1">
        <v>0.28572999999999998</v>
      </c>
    </row>
    <row r="4939" spans="1:3" x14ac:dyDescent="0.2">
      <c r="A4939" s="495">
        <v>41802.604853555102</v>
      </c>
      <c r="B4939" s="1">
        <v>34.578898000000002</v>
      </c>
      <c r="C4939" s="1">
        <v>0.28560999999999998</v>
      </c>
    </row>
    <row r="4940" spans="1:3" x14ac:dyDescent="0.2">
      <c r="A4940" s="495">
        <v>41802.604853562298</v>
      </c>
      <c r="B4940" s="1">
        <v>34.589491000000002</v>
      </c>
      <c r="C4940" s="1">
        <v>0.285694</v>
      </c>
    </row>
    <row r="4941" spans="1:3" x14ac:dyDescent="0.2">
      <c r="A4941" s="495">
        <v>41802.604853569399</v>
      </c>
      <c r="B4941" s="1">
        <v>34.619110999999997</v>
      </c>
      <c r="C4941" s="1">
        <v>0.28592800000000002</v>
      </c>
    </row>
    <row r="4942" spans="1:3" x14ac:dyDescent="0.2">
      <c r="A4942" s="496">
        <v>41802.6048650796</v>
      </c>
      <c r="B4942" s="1">
        <v>34.661971999999999</v>
      </c>
      <c r="C4942" s="1">
        <v>0.28626699999999999</v>
      </c>
    </row>
    <row r="4943" spans="1:3" x14ac:dyDescent="0.2">
      <c r="A4943" s="496">
        <v>41802.604865086803</v>
      </c>
      <c r="B4943" s="1">
        <v>34.722217999999998</v>
      </c>
      <c r="C4943" s="1">
        <v>0.286744</v>
      </c>
    </row>
    <row r="4944" spans="1:3" x14ac:dyDescent="0.2">
      <c r="A4944" s="496">
        <v>41802.604865093897</v>
      </c>
      <c r="B4944" s="1">
        <v>34.78</v>
      </c>
      <c r="C4944" s="1">
        <v>0.28720099999999998</v>
      </c>
    </row>
    <row r="4945" spans="1:3" x14ac:dyDescent="0.2">
      <c r="A4945" s="496">
        <v>41802.604865101101</v>
      </c>
      <c r="B4945" s="1">
        <v>34.838664999999999</v>
      </c>
      <c r="C4945" s="1">
        <v>0.287665</v>
      </c>
    </row>
    <row r="4946" spans="1:3" x14ac:dyDescent="0.2">
      <c r="A4946" s="496">
        <v>41802.604865108297</v>
      </c>
      <c r="B4946" s="1">
        <v>34.940466999999998</v>
      </c>
      <c r="C4946" s="1">
        <v>0.28847099999999998</v>
      </c>
    </row>
    <row r="4947" spans="1:3" x14ac:dyDescent="0.2">
      <c r="A4947" s="496">
        <v>41802.6048651155</v>
      </c>
      <c r="B4947" s="1">
        <v>35.050136999999999</v>
      </c>
      <c r="C4947" s="1">
        <v>0.28933900000000001</v>
      </c>
    </row>
    <row r="4948" spans="1:3" x14ac:dyDescent="0.2">
      <c r="A4948" s="496">
        <v>41802.604865122703</v>
      </c>
      <c r="B4948" s="1">
        <v>35.162647</v>
      </c>
      <c r="C4948" s="1">
        <v>0.29022900000000001</v>
      </c>
    </row>
    <row r="4949" spans="1:3" x14ac:dyDescent="0.2">
      <c r="A4949" s="496">
        <v>41802.604865129797</v>
      </c>
      <c r="B4949" s="1">
        <v>35.234368000000003</v>
      </c>
      <c r="C4949" s="1">
        <v>0.290796</v>
      </c>
    </row>
    <row r="4950" spans="1:3" x14ac:dyDescent="0.2">
      <c r="A4950" s="496">
        <v>41802.604865137</v>
      </c>
      <c r="B4950" s="1">
        <v>35.267166000000003</v>
      </c>
      <c r="C4950" s="1">
        <v>0.29105599999999998</v>
      </c>
    </row>
    <row r="4951" spans="1:3" x14ac:dyDescent="0.2">
      <c r="A4951" s="496">
        <v>41802.604865144203</v>
      </c>
      <c r="B4951" s="1">
        <v>35.324525999999999</v>
      </c>
      <c r="C4951" s="1">
        <v>0.29150999999999999</v>
      </c>
    </row>
    <row r="4952" spans="1:3" x14ac:dyDescent="0.2">
      <c r="A4952" s="497">
        <v>41802.604876619604</v>
      </c>
      <c r="B4952" s="1">
        <v>35.400891000000001</v>
      </c>
      <c r="C4952" s="1">
        <v>0.29211399999999998</v>
      </c>
    </row>
    <row r="4953" spans="1:3" x14ac:dyDescent="0.2">
      <c r="A4953" s="497">
        <v>41802.6048766268</v>
      </c>
      <c r="B4953" s="1">
        <v>35.449202</v>
      </c>
      <c r="C4953" s="1">
        <v>0.29249599999999998</v>
      </c>
    </row>
    <row r="4954" spans="1:3" x14ac:dyDescent="0.2">
      <c r="A4954" s="497">
        <v>41802.604876634003</v>
      </c>
      <c r="B4954" s="1">
        <v>35.446185</v>
      </c>
      <c r="C4954" s="1">
        <v>0.29247299999999998</v>
      </c>
    </row>
    <row r="4955" spans="1:3" x14ac:dyDescent="0.2">
      <c r="A4955" s="497">
        <v>41802.604876641097</v>
      </c>
      <c r="B4955" s="1">
        <v>35.409902000000002</v>
      </c>
      <c r="C4955" s="1">
        <v>0.29218499999999997</v>
      </c>
    </row>
    <row r="4956" spans="1:3" x14ac:dyDescent="0.2">
      <c r="A4956" s="497">
        <v>41802.6048766483</v>
      </c>
      <c r="B4956" s="1">
        <v>35.401797000000002</v>
      </c>
      <c r="C4956" s="1">
        <v>0.29212100000000002</v>
      </c>
    </row>
    <row r="4957" spans="1:3" x14ac:dyDescent="0.2">
      <c r="A4957" s="497">
        <v>41802.604876655503</v>
      </c>
      <c r="B4957" s="1">
        <v>35.441333999999998</v>
      </c>
      <c r="C4957" s="1">
        <v>0.29243400000000003</v>
      </c>
    </row>
    <row r="4958" spans="1:3" x14ac:dyDescent="0.2">
      <c r="A4958" s="497">
        <v>41802.604876662699</v>
      </c>
      <c r="B4958" s="1">
        <v>35.473081000000001</v>
      </c>
      <c r="C4958" s="1">
        <v>0.29268499999999997</v>
      </c>
    </row>
    <row r="4959" spans="1:3" x14ac:dyDescent="0.2">
      <c r="A4959" s="497">
        <v>41802.6048766698</v>
      </c>
      <c r="B4959" s="1">
        <v>35.467500999999999</v>
      </c>
      <c r="C4959" s="1">
        <v>0.29264099999999998</v>
      </c>
    </row>
    <row r="4960" spans="1:3" x14ac:dyDescent="0.2">
      <c r="A4960" s="497">
        <v>41802.604876677004</v>
      </c>
      <c r="B4960" s="1">
        <v>35.432630000000003</v>
      </c>
      <c r="C4960" s="1">
        <v>0.29236499999999999</v>
      </c>
    </row>
    <row r="4961" spans="1:3" x14ac:dyDescent="0.2">
      <c r="A4961" s="497">
        <v>41802.6048766842</v>
      </c>
      <c r="B4961" s="1">
        <v>35.396447000000002</v>
      </c>
      <c r="C4961" s="1">
        <v>0.29207899999999998</v>
      </c>
    </row>
    <row r="4962" spans="1:3" x14ac:dyDescent="0.2">
      <c r="A4962" s="498">
        <v>41802.604888171198</v>
      </c>
      <c r="B4962" s="1">
        <v>35.381478999999999</v>
      </c>
      <c r="C4962" s="1">
        <v>0.29196100000000003</v>
      </c>
    </row>
    <row r="4963" spans="1:3" x14ac:dyDescent="0.2">
      <c r="A4963" s="498">
        <v>41802.604888178401</v>
      </c>
      <c r="B4963" s="1">
        <v>35.331296000000002</v>
      </c>
      <c r="C4963" s="1">
        <v>0.29156300000000002</v>
      </c>
    </row>
    <row r="4964" spans="1:3" x14ac:dyDescent="0.2">
      <c r="A4964" s="498">
        <v>41802.604888185502</v>
      </c>
      <c r="B4964" s="1">
        <v>35.201408999999998</v>
      </c>
      <c r="C4964" s="1">
        <v>0.29053600000000002</v>
      </c>
    </row>
    <row r="4965" spans="1:3" x14ac:dyDescent="0.2">
      <c r="A4965" s="498">
        <v>41802.604888192698</v>
      </c>
      <c r="B4965" s="1">
        <v>35.026134999999996</v>
      </c>
      <c r="C4965" s="1">
        <v>0.28914899999999999</v>
      </c>
    </row>
    <row r="4966" spans="1:3" x14ac:dyDescent="0.2">
      <c r="A4966" s="498">
        <v>41802.604888199901</v>
      </c>
      <c r="B4966" s="1">
        <v>34.860455999999999</v>
      </c>
      <c r="C4966" s="1">
        <v>0.28783799999999998</v>
      </c>
    </row>
    <row r="4967" spans="1:3" x14ac:dyDescent="0.2">
      <c r="A4967" s="498">
        <v>41802.604888207097</v>
      </c>
      <c r="B4967" s="1">
        <v>34.726039999999998</v>
      </c>
      <c r="C4967" s="1">
        <v>0.28677399999999997</v>
      </c>
    </row>
    <row r="4968" spans="1:3" x14ac:dyDescent="0.2">
      <c r="A4968" s="498">
        <v>41802.604888214199</v>
      </c>
      <c r="B4968" s="1">
        <v>34.601801999999999</v>
      </c>
      <c r="C4968" s="1">
        <v>0.28579100000000002</v>
      </c>
    </row>
    <row r="4969" spans="1:3" x14ac:dyDescent="0.2">
      <c r="A4969" s="498">
        <v>41802.604888221402</v>
      </c>
      <c r="B4969" s="1">
        <v>34.435409999999997</v>
      </c>
      <c r="C4969" s="1">
        <v>0.28447499999999998</v>
      </c>
    </row>
    <row r="4970" spans="1:3" x14ac:dyDescent="0.2">
      <c r="A4970" s="498">
        <v>41802.604888228598</v>
      </c>
      <c r="B4970" s="1">
        <v>34.295873999999998</v>
      </c>
      <c r="C4970" s="1">
        <v>0.28337099999999998</v>
      </c>
    </row>
    <row r="4971" spans="1:3" x14ac:dyDescent="0.2">
      <c r="A4971" s="498">
        <v>41802.604888235801</v>
      </c>
      <c r="B4971" s="1">
        <v>34.246865</v>
      </c>
      <c r="C4971" s="1">
        <v>0.28298299999999998</v>
      </c>
    </row>
    <row r="4972" spans="1:3" x14ac:dyDescent="0.2">
      <c r="A4972" s="499">
        <v>41802.604899722799</v>
      </c>
      <c r="B4972" s="1">
        <v>34.266046000000003</v>
      </c>
      <c r="C4972" s="1">
        <v>0.28313500000000003</v>
      </c>
    </row>
    <row r="4973" spans="1:3" x14ac:dyDescent="0.2">
      <c r="A4973" s="499">
        <v>41802.604899730002</v>
      </c>
      <c r="B4973" s="1">
        <v>34.282580000000003</v>
      </c>
      <c r="C4973" s="1">
        <v>0.28326499999999999</v>
      </c>
    </row>
    <row r="4974" spans="1:3" x14ac:dyDescent="0.2">
      <c r="A4974" s="499">
        <v>41802.604899737104</v>
      </c>
      <c r="B4974" s="1">
        <v>34.276378000000001</v>
      </c>
      <c r="C4974" s="1">
        <v>0.28321600000000002</v>
      </c>
    </row>
    <row r="4975" spans="1:3" x14ac:dyDescent="0.2">
      <c r="A4975" s="499">
        <v>41802.604899744299</v>
      </c>
      <c r="B4975" s="1">
        <v>34.28839</v>
      </c>
      <c r="C4975" s="1">
        <v>0.28331099999999998</v>
      </c>
    </row>
    <row r="4976" spans="1:3" x14ac:dyDescent="0.2">
      <c r="A4976" s="499">
        <v>41802.604899751503</v>
      </c>
      <c r="B4976" s="1">
        <v>34.367325999999998</v>
      </c>
      <c r="C4976" s="1">
        <v>0.28393600000000002</v>
      </c>
    </row>
    <row r="4977" spans="1:3" x14ac:dyDescent="0.2">
      <c r="A4977" s="499">
        <v>41802.604899758699</v>
      </c>
      <c r="B4977" s="1">
        <v>34.46143</v>
      </c>
      <c r="C4977" s="1">
        <v>0.28468100000000002</v>
      </c>
    </row>
    <row r="4978" spans="1:3" x14ac:dyDescent="0.2">
      <c r="A4978" s="499">
        <v>41802.6048997658</v>
      </c>
      <c r="B4978" s="1">
        <v>34.499332000000003</v>
      </c>
      <c r="C4978" s="1">
        <v>0.28498000000000001</v>
      </c>
    </row>
    <row r="4979" spans="1:3" x14ac:dyDescent="0.2">
      <c r="A4979" s="499">
        <v>41802.604899773003</v>
      </c>
      <c r="B4979" s="1">
        <v>34.482162000000002</v>
      </c>
      <c r="C4979" s="1">
        <v>0.28484500000000001</v>
      </c>
    </row>
    <row r="4980" spans="1:3" x14ac:dyDescent="0.2">
      <c r="A4980" s="499">
        <v>41802.604899780199</v>
      </c>
      <c r="B4980" s="1">
        <v>34.484887000000001</v>
      </c>
      <c r="C4980" s="1">
        <v>0.28486600000000001</v>
      </c>
    </row>
    <row r="4981" spans="1:3" x14ac:dyDescent="0.2">
      <c r="A4981" s="499">
        <v>41802.604899787402</v>
      </c>
      <c r="B4981" s="1">
        <v>34.528959999999998</v>
      </c>
      <c r="C4981" s="1">
        <v>0.285215</v>
      </c>
    </row>
    <row r="4982" spans="1:3" x14ac:dyDescent="0.2">
      <c r="A4982" s="500">
        <v>41802.604911285896</v>
      </c>
      <c r="B4982" s="1">
        <v>34.542622999999999</v>
      </c>
      <c r="C4982" s="1">
        <v>0.28532299999999999</v>
      </c>
    </row>
    <row r="4983" spans="1:3" x14ac:dyDescent="0.2">
      <c r="A4983" s="500">
        <v>41802.6049112931</v>
      </c>
      <c r="B4983" s="1">
        <v>34.505473000000002</v>
      </c>
      <c r="C4983" s="1">
        <v>0.28502899999999998</v>
      </c>
    </row>
    <row r="4984" spans="1:3" x14ac:dyDescent="0.2">
      <c r="A4984" s="500">
        <v>41802.604911300303</v>
      </c>
      <c r="B4984" s="1">
        <v>34.450285000000001</v>
      </c>
      <c r="C4984" s="1">
        <v>0.28459200000000001</v>
      </c>
    </row>
    <row r="4985" spans="1:3" x14ac:dyDescent="0.2">
      <c r="A4985" s="500">
        <v>41802.604911307499</v>
      </c>
      <c r="B4985" s="1">
        <v>34.419736</v>
      </c>
      <c r="C4985" s="1">
        <v>0.28435100000000002</v>
      </c>
    </row>
    <row r="4986" spans="1:3" x14ac:dyDescent="0.2">
      <c r="A4986" s="500">
        <v>41802.6049113146</v>
      </c>
      <c r="B4986" s="1">
        <v>34.410846999999997</v>
      </c>
      <c r="C4986" s="1">
        <v>0.28427999999999998</v>
      </c>
    </row>
    <row r="4987" spans="1:3" x14ac:dyDescent="0.2">
      <c r="A4987" s="500">
        <v>41802.604911321803</v>
      </c>
      <c r="B4987" s="1">
        <v>34.381703000000002</v>
      </c>
      <c r="C4987" s="1">
        <v>0.28405000000000002</v>
      </c>
    </row>
    <row r="4988" spans="1:3" x14ac:dyDescent="0.2">
      <c r="A4988" s="500">
        <v>41802.604911328999</v>
      </c>
      <c r="B4988" s="1">
        <v>34.317711000000003</v>
      </c>
      <c r="C4988" s="1">
        <v>0.28354299999999999</v>
      </c>
    </row>
    <row r="4989" spans="1:3" x14ac:dyDescent="0.2">
      <c r="A4989" s="500">
        <v>41802.604911336202</v>
      </c>
      <c r="B4989" s="1">
        <v>34.266584000000002</v>
      </c>
      <c r="C4989" s="1">
        <v>0.28313899999999997</v>
      </c>
    </row>
    <row r="4990" spans="1:3" x14ac:dyDescent="0.2">
      <c r="A4990" s="500">
        <v>41802.604911343296</v>
      </c>
      <c r="B4990" s="1">
        <v>34.232120000000002</v>
      </c>
      <c r="C4990" s="1">
        <v>0.28286600000000001</v>
      </c>
    </row>
    <row r="4991" spans="1:3" x14ac:dyDescent="0.2">
      <c r="A4991" s="500">
        <v>41802.6049113505</v>
      </c>
      <c r="B4991" s="1">
        <v>34.237538999999998</v>
      </c>
      <c r="C4991" s="1">
        <v>0.28290900000000002</v>
      </c>
    </row>
    <row r="4992" spans="1:3" x14ac:dyDescent="0.2">
      <c r="A4992" s="501">
        <v>41802.6049230227</v>
      </c>
      <c r="B4992" s="1">
        <v>34.249051999999999</v>
      </c>
      <c r="C4992" s="1">
        <v>0.28299999999999997</v>
      </c>
    </row>
    <row r="4993" spans="1:3" x14ac:dyDescent="0.2">
      <c r="A4993" s="501">
        <v>41802.604923029903</v>
      </c>
      <c r="B4993" s="1">
        <v>34.242474000000001</v>
      </c>
      <c r="C4993" s="1">
        <v>0.28294799999999998</v>
      </c>
    </row>
    <row r="4994" spans="1:3" x14ac:dyDescent="0.2">
      <c r="A4994" s="501">
        <v>41802.604923037099</v>
      </c>
      <c r="B4994" s="1">
        <v>34.223585</v>
      </c>
      <c r="C4994" s="1">
        <v>0.28279900000000002</v>
      </c>
    </row>
    <row r="4995" spans="1:3" x14ac:dyDescent="0.2">
      <c r="A4995" s="501">
        <v>41802.604923044302</v>
      </c>
      <c r="B4995" s="1">
        <v>34.237077999999997</v>
      </c>
      <c r="C4995" s="1">
        <v>0.28290500000000002</v>
      </c>
    </row>
    <row r="4996" spans="1:3" x14ac:dyDescent="0.2">
      <c r="A4996" s="501">
        <v>41802.604923051404</v>
      </c>
      <c r="B4996" s="1">
        <v>34.289211000000002</v>
      </c>
      <c r="C4996" s="1">
        <v>0.28331800000000001</v>
      </c>
    </row>
    <row r="4997" spans="1:3" x14ac:dyDescent="0.2">
      <c r="A4997" s="501">
        <v>41802.6049230586</v>
      </c>
      <c r="B4997" s="1">
        <v>34.335549</v>
      </c>
      <c r="C4997" s="1">
        <v>0.28368399999999999</v>
      </c>
    </row>
    <row r="4998" spans="1:3" x14ac:dyDescent="0.2">
      <c r="A4998" s="501">
        <v>41802.604923065803</v>
      </c>
      <c r="B4998" s="1">
        <v>34.306198000000002</v>
      </c>
      <c r="C4998" s="1">
        <v>0.28345199999999998</v>
      </c>
    </row>
    <row r="4999" spans="1:3" x14ac:dyDescent="0.2">
      <c r="A4999" s="501">
        <v>41802.604923072999</v>
      </c>
      <c r="B4999" s="1">
        <v>34.263820000000003</v>
      </c>
      <c r="C4999" s="1">
        <v>0.28311700000000001</v>
      </c>
    </row>
    <row r="5000" spans="1:3" x14ac:dyDescent="0.2">
      <c r="A5000" s="501">
        <v>41802.6049230801</v>
      </c>
      <c r="B5000" s="1">
        <v>34.251185999999997</v>
      </c>
      <c r="C5000" s="1">
        <v>0.28301700000000002</v>
      </c>
    </row>
    <row r="5001" spans="1:3" x14ac:dyDescent="0.2">
      <c r="A5001" s="501">
        <v>41802.604923087303</v>
      </c>
      <c r="B5001" s="1">
        <v>34.261378999999998</v>
      </c>
      <c r="C5001" s="1">
        <v>0.28309800000000002</v>
      </c>
    </row>
    <row r="5002" spans="1:3" x14ac:dyDescent="0.2">
      <c r="A5002" s="502">
        <v>41802.604934574301</v>
      </c>
      <c r="B5002" s="1">
        <v>34.276952999999999</v>
      </c>
      <c r="C5002" s="1">
        <v>0.283221</v>
      </c>
    </row>
    <row r="5003" spans="1:3" x14ac:dyDescent="0.2">
      <c r="A5003" s="502">
        <v>41802.604934581497</v>
      </c>
      <c r="B5003" s="1">
        <v>34.259191999999999</v>
      </c>
      <c r="C5003" s="1">
        <v>0.28308</v>
      </c>
    </row>
    <row r="5004" spans="1:3" x14ac:dyDescent="0.2">
      <c r="A5004" s="502">
        <v>41802.6049345887</v>
      </c>
      <c r="B5004" s="1">
        <v>34.262324</v>
      </c>
      <c r="C5004" s="1">
        <v>0.283105</v>
      </c>
    </row>
    <row r="5005" spans="1:3" x14ac:dyDescent="0.2">
      <c r="A5005" s="502">
        <v>41802.604934595802</v>
      </c>
      <c r="B5005" s="1">
        <v>34.334828000000002</v>
      </c>
      <c r="C5005" s="1">
        <v>0.28367900000000001</v>
      </c>
    </row>
    <row r="5006" spans="1:3" x14ac:dyDescent="0.2">
      <c r="A5006" s="502">
        <v>41802.604934602998</v>
      </c>
      <c r="B5006" s="1">
        <v>34.430419999999998</v>
      </c>
      <c r="C5006" s="1">
        <v>0.28443499999999999</v>
      </c>
    </row>
    <row r="5007" spans="1:3" x14ac:dyDescent="0.2">
      <c r="A5007" s="502">
        <v>41802.604934610201</v>
      </c>
      <c r="B5007" s="1">
        <v>34.520693999999999</v>
      </c>
      <c r="C5007" s="1">
        <v>0.28514899999999999</v>
      </c>
    </row>
    <row r="5008" spans="1:3" x14ac:dyDescent="0.2">
      <c r="A5008" s="502">
        <v>41802.604934617397</v>
      </c>
      <c r="B5008" s="1">
        <v>34.612732000000001</v>
      </c>
      <c r="C5008" s="1">
        <v>0.28587800000000002</v>
      </c>
    </row>
    <row r="5009" spans="1:3" x14ac:dyDescent="0.2">
      <c r="A5009" s="502">
        <v>41802.604934624498</v>
      </c>
      <c r="B5009" s="1">
        <v>34.653497999999999</v>
      </c>
      <c r="C5009" s="1">
        <v>0.28620000000000001</v>
      </c>
    </row>
    <row r="5010" spans="1:3" x14ac:dyDescent="0.2">
      <c r="A5010" s="502">
        <v>41802.604934631701</v>
      </c>
      <c r="B5010" s="1">
        <v>34.698799000000001</v>
      </c>
      <c r="C5010" s="1">
        <v>0.28655900000000001</v>
      </c>
    </row>
    <row r="5011" spans="1:3" x14ac:dyDescent="0.2">
      <c r="A5011" s="502">
        <v>41802.604934638897</v>
      </c>
      <c r="B5011" s="1">
        <v>34.737247000000004</v>
      </c>
      <c r="C5011" s="1">
        <v>0.28686299999999998</v>
      </c>
    </row>
    <row r="5012" spans="1:3" x14ac:dyDescent="0.2">
      <c r="A5012" s="503">
        <v>41802.604946137501</v>
      </c>
      <c r="B5012" s="1">
        <v>34.732126999999998</v>
      </c>
      <c r="C5012" s="1">
        <v>0.28682200000000002</v>
      </c>
    </row>
    <row r="5013" spans="1:3" x14ac:dyDescent="0.2">
      <c r="A5013" s="503">
        <v>41802.604946144602</v>
      </c>
      <c r="B5013" s="1">
        <v>34.691792</v>
      </c>
      <c r="C5013" s="1">
        <v>0.28650300000000001</v>
      </c>
    </row>
    <row r="5014" spans="1:3" x14ac:dyDescent="0.2">
      <c r="A5014" s="503">
        <v>41802.604946151798</v>
      </c>
      <c r="B5014" s="1">
        <v>34.644416999999997</v>
      </c>
      <c r="C5014" s="1">
        <v>0.28612799999999999</v>
      </c>
    </row>
    <row r="5015" spans="1:3" x14ac:dyDescent="0.2">
      <c r="A5015" s="503">
        <v>41802.604946159001</v>
      </c>
      <c r="B5015" s="1">
        <v>34.599761000000001</v>
      </c>
      <c r="C5015" s="1">
        <v>0.285775</v>
      </c>
    </row>
    <row r="5016" spans="1:3" x14ac:dyDescent="0.2">
      <c r="A5016" s="503">
        <v>41802.604946166197</v>
      </c>
      <c r="B5016" s="1">
        <v>34.571582999999997</v>
      </c>
      <c r="C5016" s="1">
        <v>0.28555199999999997</v>
      </c>
    </row>
    <row r="5017" spans="1:3" x14ac:dyDescent="0.2">
      <c r="A5017" s="503">
        <v>41802.604946173298</v>
      </c>
      <c r="B5017" s="1">
        <v>34.526142999999998</v>
      </c>
      <c r="C5017" s="1">
        <v>0.28519299999999997</v>
      </c>
    </row>
    <row r="5018" spans="1:3" x14ac:dyDescent="0.2">
      <c r="A5018" s="503">
        <v>41802.604946180501</v>
      </c>
      <c r="B5018" s="1">
        <v>34.473464999999997</v>
      </c>
      <c r="C5018" s="1">
        <v>0.28477599999999997</v>
      </c>
    </row>
    <row r="5019" spans="1:3" x14ac:dyDescent="0.2">
      <c r="A5019" s="503">
        <v>41802.604946187697</v>
      </c>
      <c r="B5019" s="1">
        <v>34.447668</v>
      </c>
      <c r="C5019" s="1">
        <v>0.28457199999999999</v>
      </c>
    </row>
    <row r="5020" spans="1:3" x14ac:dyDescent="0.2">
      <c r="A5020" s="503">
        <v>41802.604946194901</v>
      </c>
      <c r="B5020" s="1">
        <v>34.443053999999997</v>
      </c>
      <c r="C5020" s="1">
        <v>0.28453499999999998</v>
      </c>
    </row>
    <row r="5021" spans="1:3" x14ac:dyDescent="0.2">
      <c r="A5021" s="503">
        <v>41802.604946202096</v>
      </c>
      <c r="B5021" s="1">
        <v>34.439185999999999</v>
      </c>
      <c r="C5021" s="1">
        <v>0.28450500000000001</v>
      </c>
    </row>
    <row r="5022" spans="1:3" x14ac:dyDescent="0.2">
      <c r="A5022" s="504">
        <v>41802.604957665899</v>
      </c>
      <c r="B5022" s="1">
        <v>34.393929999999997</v>
      </c>
      <c r="C5022" s="1">
        <v>0.28414600000000001</v>
      </c>
    </row>
    <row r="5023" spans="1:3" x14ac:dyDescent="0.2">
      <c r="A5023" s="504">
        <v>41802.604957673102</v>
      </c>
      <c r="B5023" s="1">
        <v>34.349795</v>
      </c>
      <c r="C5023" s="1">
        <v>0.28379700000000002</v>
      </c>
    </row>
    <row r="5024" spans="1:3" x14ac:dyDescent="0.2">
      <c r="A5024" s="504">
        <v>41802.604957680298</v>
      </c>
      <c r="B5024" s="1">
        <v>34.331856999999999</v>
      </c>
      <c r="C5024" s="1">
        <v>0.28365499999999999</v>
      </c>
    </row>
    <row r="5025" spans="1:3" x14ac:dyDescent="0.2">
      <c r="A5025" s="504">
        <v>41802.604957687399</v>
      </c>
      <c r="B5025" s="1">
        <v>34.319983000000001</v>
      </c>
      <c r="C5025" s="1">
        <v>0.28356100000000001</v>
      </c>
    </row>
    <row r="5026" spans="1:3" x14ac:dyDescent="0.2">
      <c r="A5026" s="504">
        <v>41802.604957694602</v>
      </c>
      <c r="B5026" s="1">
        <v>34.291975000000001</v>
      </c>
      <c r="C5026" s="1">
        <v>0.28333999999999998</v>
      </c>
    </row>
    <row r="5027" spans="1:3" x14ac:dyDescent="0.2">
      <c r="A5027" s="504">
        <v>41802.604957701798</v>
      </c>
      <c r="B5027" s="1">
        <v>34.257840999999999</v>
      </c>
      <c r="C5027" s="1">
        <v>0.28306999999999999</v>
      </c>
    </row>
    <row r="5028" spans="1:3" x14ac:dyDescent="0.2">
      <c r="A5028" s="504">
        <v>41802.604957709002</v>
      </c>
      <c r="B5028" s="1">
        <v>34.220745000000001</v>
      </c>
      <c r="C5028" s="1">
        <v>0.28277600000000003</v>
      </c>
    </row>
    <row r="5029" spans="1:3" x14ac:dyDescent="0.2">
      <c r="A5029" s="504">
        <v>41802.604957716103</v>
      </c>
      <c r="B5029" s="1">
        <v>34.236265000000003</v>
      </c>
      <c r="C5029" s="1">
        <v>0.28289900000000001</v>
      </c>
    </row>
    <row r="5030" spans="1:3" x14ac:dyDescent="0.2">
      <c r="A5030" s="504">
        <v>41802.604957723299</v>
      </c>
      <c r="B5030" s="1">
        <v>34.269823000000002</v>
      </c>
      <c r="C5030" s="1">
        <v>0.28316400000000003</v>
      </c>
    </row>
    <row r="5031" spans="1:3" x14ac:dyDescent="0.2">
      <c r="A5031" s="504">
        <v>41802.604957730502</v>
      </c>
      <c r="B5031" s="1">
        <v>34.291314999999997</v>
      </c>
      <c r="C5031" s="1">
        <v>0.28333399999999997</v>
      </c>
    </row>
    <row r="5032" spans="1:3" x14ac:dyDescent="0.2">
      <c r="A5032" s="505">
        <v>41802.604969240601</v>
      </c>
      <c r="B5032" s="1">
        <v>34.309674999999999</v>
      </c>
      <c r="C5032" s="1">
        <v>0.28348000000000001</v>
      </c>
    </row>
    <row r="5033" spans="1:3" x14ac:dyDescent="0.2">
      <c r="A5033" s="505">
        <v>41802.604969247797</v>
      </c>
      <c r="B5033" s="1">
        <v>34.352719999999998</v>
      </c>
      <c r="C5033" s="1">
        <v>0.28382000000000002</v>
      </c>
    </row>
    <row r="5034" spans="1:3" x14ac:dyDescent="0.2">
      <c r="A5034" s="505">
        <v>41802.604969255</v>
      </c>
      <c r="B5034" s="1">
        <v>34.385916999999999</v>
      </c>
      <c r="C5034" s="1">
        <v>0.28408299999999997</v>
      </c>
    </row>
    <row r="5035" spans="1:3" x14ac:dyDescent="0.2">
      <c r="A5035" s="505">
        <v>41802.604969262196</v>
      </c>
      <c r="B5035" s="1">
        <v>34.399802000000001</v>
      </c>
      <c r="C5035" s="1">
        <v>0.28419299999999997</v>
      </c>
    </row>
    <row r="5036" spans="1:3" x14ac:dyDescent="0.2">
      <c r="A5036" s="505">
        <v>41802.604969269298</v>
      </c>
      <c r="B5036" s="1">
        <v>34.398206000000002</v>
      </c>
      <c r="C5036" s="1">
        <v>0.28417999999999999</v>
      </c>
    </row>
    <row r="5037" spans="1:3" x14ac:dyDescent="0.2">
      <c r="A5037" s="505">
        <v>41802.604969276501</v>
      </c>
      <c r="B5037" s="1">
        <v>34.404998999999997</v>
      </c>
      <c r="C5037" s="1">
        <v>0.28423399999999999</v>
      </c>
    </row>
    <row r="5038" spans="1:3" x14ac:dyDescent="0.2">
      <c r="A5038" s="505">
        <v>41802.604969283697</v>
      </c>
      <c r="B5038" s="1">
        <v>34.411960000000001</v>
      </c>
      <c r="C5038" s="1">
        <v>0.28428900000000001</v>
      </c>
    </row>
    <row r="5039" spans="1:3" x14ac:dyDescent="0.2">
      <c r="A5039" s="505">
        <v>41802.6049692909</v>
      </c>
      <c r="B5039" s="1">
        <v>34.405313</v>
      </c>
      <c r="C5039" s="1">
        <v>0.28423599999999999</v>
      </c>
    </row>
    <row r="5040" spans="1:3" x14ac:dyDescent="0.2">
      <c r="A5040" s="505">
        <v>41802.604969298103</v>
      </c>
      <c r="B5040" s="1">
        <v>34.359129000000003</v>
      </c>
      <c r="C5040" s="1">
        <v>0.28387099999999998</v>
      </c>
    </row>
    <row r="5041" spans="1:3" x14ac:dyDescent="0.2">
      <c r="A5041" s="505">
        <v>41802.604969305197</v>
      </c>
      <c r="B5041" s="1">
        <v>34.334636000000003</v>
      </c>
      <c r="C5041" s="1">
        <v>0.28367700000000001</v>
      </c>
    </row>
    <row r="5042" spans="1:3" x14ac:dyDescent="0.2">
      <c r="A5042" s="506">
        <v>41802.604980792203</v>
      </c>
      <c r="B5042" s="1">
        <v>34.356963999999998</v>
      </c>
      <c r="C5042" s="1">
        <v>0.283854</v>
      </c>
    </row>
    <row r="5043" spans="1:3" x14ac:dyDescent="0.2">
      <c r="A5043" s="506">
        <v>41802.604980799399</v>
      </c>
      <c r="B5043" s="1">
        <v>34.371364</v>
      </c>
      <c r="C5043" s="1">
        <v>0.283968</v>
      </c>
    </row>
    <row r="5044" spans="1:3" x14ac:dyDescent="0.2">
      <c r="A5044" s="506">
        <v>41802.604980806602</v>
      </c>
      <c r="B5044" s="1">
        <v>34.354508000000003</v>
      </c>
      <c r="C5044" s="1">
        <v>0.28383399999999998</v>
      </c>
    </row>
    <row r="5045" spans="1:3" x14ac:dyDescent="0.2">
      <c r="A5045" s="506">
        <v>41802.604980813798</v>
      </c>
      <c r="B5045" s="1">
        <v>34.344146000000002</v>
      </c>
      <c r="C5045" s="1">
        <v>0.283752</v>
      </c>
    </row>
    <row r="5046" spans="1:3" x14ac:dyDescent="0.2">
      <c r="A5046" s="506">
        <v>41802.604980820899</v>
      </c>
      <c r="B5046" s="1">
        <v>34.366988999999997</v>
      </c>
      <c r="C5046" s="1">
        <v>0.28393299999999999</v>
      </c>
    </row>
    <row r="5047" spans="1:3" x14ac:dyDescent="0.2">
      <c r="A5047" s="506">
        <v>41802.604980828102</v>
      </c>
      <c r="B5047" s="1">
        <v>34.424472000000002</v>
      </c>
      <c r="C5047" s="1">
        <v>0.28438799999999997</v>
      </c>
    </row>
    <row r="5048" spans="1:3" x14ac:dyDescent="0.2">
      <c r="A5048" s="506">
        <v>41802.604980835298</v>
      </c>
      <c r="B5048" s="1">
        <v>34.471899999999998</v>
      </c>
      <c r="C5048" s="1">
        <v>0.28476299999999999</v>
      </c>
    </row>
    <row r="5049" spans="1:3" x14ac:dyDescent="0.2">
      <c r="A5049" s="506">
        <v>41802.604980842501</v>
      </c>
      <c r="B5049" s="1">
        <v>34.490352000000001</v>
      </c>
      <c r="C5049" s="1">
        <v>0.28490900000000002</v>
      </c>
    </row>
    <row r="5050" spans="1:3" x14ac:dyDescent="0.2">
      <c r="A5050" s="506">
        <v>41802.604980849603</v>
      </c>
      <c r="B5050" s="1">
        <v>34.530549000000001</v>
      </c>
      <c r="C5050" s="1">
        <v>0.28522700000000001</v>
      </c>
    </row>
    <row r="5051" spans="1:3" x14ac:dyDescent="0.2">
      <c r="A5051" s="506">
        <v>41802.604980856799</v>
      </c>
      <c r="B5051" s="1">
        <v>34.604779999999998</v>
      </c>
      <c r="C5051" s="1">
        <v>0.28581499999999999</v>
      </c>
    </row>
    <row r="5052" spans="1:3" x14ac:dyDescent="0.2">
      <c r="A5052" s="507">
        <v>41802.604992367</v>
      </c>
      <c r="B5052" s="1">
        <v>34.668579999999999</v>
      </c>
      <c r="C5052" s="1">
        <v>0.28632000000000002</v>
      </c>
    </row>
    <row r="5053" spans="1:3" x14ac:dyDescent="0.2">
      <c r="A5053" s="507">
        <v>41802.604992374101</v>
      </c>
      <c r="B5053" s="1">
        <v>34.707557000000001</v>
      </c>
      <c r="C5053" s="1">
        <v>0.28662799999999999</v>
      </c>
    </row>
    <row r="5054" spans="1:3" x14ac:dyDescent="0.2">
      <c r="A5054" s="507">
        <v>41802.604992381297</v>
      </c>
      <c r="B5054" s="1">
        <v>34.732902000000003</v>
      </c>
      <c r="C5054" s="1">
        <v>0.286829</v>
      </c>
    </row>
    <row r="5055" spans="1:3" x14ac:dyDescent="0.2">
      <c r="A5055" s="507">
        <v>41802.6049923885</v>
      </c>
      <c r="B5055" s="1">
        <v>34.768662999999997</v>
      </c>
      <c r="C5055" s="1">
        <v>0.28711199999999998</v>
      </c>
    </row>
    <row r="5056" spans="1:3" x14ac:dyDescent="0.2">
      <c r="A5056" s="507">
        <v>41802.604992395703</v>
      </c>
      <c r="B5056" s="1">
        <v>34.827919000000001</v>
      </c>
      <c r="C5056" s="1">
        <v>0.28758</v>
      </c>
    </row>
    <row r="5057" spans="1:3" x14ac:dyDescent="0.2">
      <c r="A5057" s="507">
        <v>41802.604992402798</v>
      </c>
      <c r="B5057" s="1">
        <v>34.872422999999998</v>
      </c>
      <c r="C5057" s="1">
        <v>0.28793299999999999</v>
      </c>
    </row>
    <row r="5058" spans="1:3" x14ac:dyDescent="0.2">
      <c r="A5058" s="507">
        <v>41802.604992410001</v>
      </c>
      <c r="B5058" s="1">
        <v>34.871946999999999</v>
      </c>
      <c r="C5058" s="1">
        <v>0.28792899999999999</v>
      </c>
    </row>
    <row r="5059" spans="1:3" x14ac:dyDescent="0.2">
      <c r="A5059" s="507">
        <v>41802.604992417197</v>
      </c>
      <c r="B5059" s="1">
        <v>34.865130999999998</v>
      </c>
      <c r="C5059" s="1">
        <v>0.28787499999999999</v>
      </c>
    </row>
    <row r="5060" spans="1:3" x14ac:dyDescent="0.2">
      <c r="A5060" s="507">
        <v>41802.6049924244</v>
      </c>
      <c r="B5060" s="1">
        <v>34.871962000000003</v>
      </c>
      <c r="C5060" s="1">
        <v>0.28792899999999999</v>
      </c>
    </row>
    <row r="5061" spans="1:3" x14ac:dyDescent="0.2">
      <c r="A5061" s="507">
        <v>41802.604992431603</v>
      </c>
      <c r="B5061" s="1">
        <v>34.889538999999999</v>
      </c>
      <c r="C5061" s="1">
        <v>0.28806799999999999</v>
      </c>
    </row>
    <row r="5062" spans="1:3" x14ac:dyDescent="0.2">
      <c r="A5062" s="508">
        <v>41802.605004103803</v>
      </c>
      <c r="B5062" s="1">
        <v>34.906641</v>
      </c>
      <c r="C5062" s="1">
        <v>0.28820299999999999</v>
      </c>
    </row>
    <row r="5063" spans="1:3" x14ac:dyDescent="0.2">
      <c r="A5063" s="508">
        <v>41802.605004110897</v>
      </c>
      <c r="B5063" s="1">
        <v>34.906725000000002</v>
      </c>
      <c r="C5063" s="1">
        <v>0.28820400000000002</v>
      </c>
    </row>
    <row r="5064" spans="1:3" x14ac:dyDescent="0.2">
      <c r="A5064" s="508">
        <v>41802.605004118101</v>
      </c>
      <c r="B5064" s="1">
        <v>34.889785000000003</v>
      </c>
      <c r="C5064" s="1">
        <v>0.28806999999999999</v>
      </c>
    </row>
    <row r="5065" spans="1:3" x14ac:dyDescent="0.2">
      <c r="A5065" s="508">
        <v>41802.605004125297</v>
      </c>
      <c r="B5065" s="1">
        <v>34.895657</v>
      </c>
      <c r="C5065" s="1">
        <v>0.28811599999999998</v>
      </c>
    </row>
    <row r="5066" spans="1:3" x14ac:dyDescent="0.2">
      <c r="A5066" s="508">
        <v>41802.6050041325</v>
      </c>
      <c r="B5066" s="1">
        <v>34.928032999999999</v>
      </c>
      <c r="C5066" s="1">
        <v>0.28837299999999999</v>
      </c>
    </row>
    <row r="5067" spans="1:3" x14ac:dyDescent="0.2">
      <c r="A5067" s="508">
        <v>41802.605004139601</v>
      </c>
      <c r="B5067" s="1">
        <v>34.951006</v>
      </c>
      <c r="C5067" s="1">
        <v>0.28855399999999998</v>
      </c>
    </row>
    <row r="5068" spans="1:3" x14ac:dyDescent="0.2">
      <c r="A5068" s="508">
        <v>41802.605004146797</v>
      </c>
      <c r="B5068" s="1">
        <v>34.953446999999997</v>
      </c>
      <c r="C5068" s="1">
        <v>0.288574</v>
      </c>
    </row>
    <row r="5069" spans="1:3" x14ac:dyDescent="0.2">
      <c r="A5069" s="508">
        <v>41802.605004154</v>
      </c>
      <c r="B5069" s="1">
        <v>34.923580999999999</v>
      </c>
      <c r="C5069" s="1">
        <v>0.28833700000000001</v>
      </c>
    </row>
    <row r="5070" spans="1:3" x14ac:dyDescent="0.2">
      <c r="A5070" s="508">
        <v>41802.605004161203</v>
      </c>
      <c r="B5070" s="1">
        <v>34.872093</v>
      </c>
      <c r="C5070" s="1">
        <v>0.28793000000000002</v>
      </c>
    </row>
    <row r="5071" spans="1:3" x14ac:dyDescent="0.2">
      <c r="A5071" s="508">
        <v>41802.605004168297</v>
      </c>
      <c r="B5071" s="1">
        <v>34.840837000000001</v>
      </c>
      <c r="C5071" s="1">
        <v>0.28768300000000002</v>
      </c>
    </row>
    <row r="5072" spans="1:3" x14ac:dyDescent="0.2">
      <c r="A5072" s="509">
        <v>41802.605015481699</v>
      </c>
      <c r="B5072" s="1">
        <v>34.825133000000001</v>
      </c>
      <c r="C5072" s="1">
        <v>0.28755799999999998</v>
      </c>
    </row>
    <row r="5073" spans="1:3" x14ac:dyDescent="0.2">
      <c r="A5073" s="509">
        <v>41802.605015488902</v>
      </c>
      <c r="B5073" s="1">
        <v>34.777521</v>
      </c>
      <c r="C5073" s="1">
        <v>0.28718199999999999</v>
      </c>
    </row>
    <row r="5074" spans="1:3" x14ac:dyDescent="0.2">
      <c r="A5074" s="509">
        <v>41802.605015496098</v>
      </c>
      <c r="B5074" s="1">
        <v>34.718049999999998</v>
      </c>
      <c r="C5074" s="1">
        <v>0.28671099999999999</v>
      </c>
    </row>
    <row r="5075" spans="1:3" x14ac:dyDescent="0.2">
      <c r="A5075" s="509">
        <v>41802.605015503199</v>
      </c>
      <c r="B5075" s="1">
        <v>34.671405</v>
      </c>
      <c r="C5075" s="1">
        <v>0.28634199999999999</v>
      </c>
    </row>
    <row r="5076" spans="1:3" x14ac:dyDescent="0.2">
      <c r="A5076" s="509">
        <v>41802.605015510402</v>
      </c>
      <c r="B5076" s="1">
        <v>34.660490000000003</v>
      </c>
      <c r="C5076" s="1">
        <v>0.28625600000000001</v>
      </c>
    </row>
    <row r="5077" spans="1:3" x14ac:dyDescent="0.2">
      <c r="A5077" s="509">
        <v>41802.605015517598</v>
      </c>
      <c r="B5077" s="1">
        <v>34.681106999999997</v>
      </c>
      <c r="C5077" s="1">
        <v>0.28641899999999998</v>
      </c>
    </row>
    <row r="5078" spans="1:3" x14ac:dyDescent="0.2">
      <c r="A5078" s="509">
        <v>41802.605015524801</v>
      </c>
      <c r="B5078" s="1">
        <v>34.687148000000001</v>
      </c>
      <c r="C5078" s="1">
        <v>0.28646700000000003</v>
      </c>
    </row>
    <row r="5079" spans="1:3" x14ac:dyDescent="0.2">
      <c r="A5079" s="509">
        <v>41802.605015531903</v>
      </c>
      <c r="B5079" s="1">
        <v>34.663054000000002</v>
      </c>
      <c r="C5079" s="1">
        <v>0.28627599999999997</v>
      </c>
    </row>
    <row r="5080" spans="1:3" x14ac:dyDescent="0.2">
      <c r="A5080" s="509">
        <v>41802.605015539099</v>
      </c>
      <c r="B5080" s="1">
        <v>34.667076000000002</v>
      </c>
      <c r="C5080" s="1">
        <v>0.28630800000000001</v>
      </c>
    </row>
    <row r="5081" spans="1:3" x14ac:dyDescent="0.2">
      <c r="A5081" s="509">
        <v>41802.605015546302</v>
      </c>
      <c r="B5081" s="1">
        <v>34.693556999999998</v>
      </c>
      <c r="C5081" s="1">
        <v>0.28651700000000002</v>
      </c>
    </row>
    <row r="5082" spans="1:3" x14ac:dyDescent="0.2">
      <c r="A5082" s="510">
        <v>41802.605027206897</v>
      </c>
      <c r="B5082" s="1">
        <v>34.716653000000001</v>
      </c>
      <c r="C5082" s="1">
        <v>0.28670000000000001</v>
      </c>
    </row>
    <row r="5083" spans="1:3" x14ac:dyDescent="0.2">
      <c r="A5083" s="510">
        <v>41802.6050272141</v>
      </c>
      <c r="B5083" s="1">
        <v>34.715732000000003</v>
      </c>
      <c r="C5083" s="1">
        <v>0.28669299999999998</v>
      </c>
    </row>
    <row r="5084" spans="1:3" x14ac:dyDescent="0.2">
      <c r="A5084" s="510">
        <v>41802.605027221303</v>
      </c>
      <c r="B5084" s="1">
        <v>34.691600000000001</v>
      </c>
      <c r="C5084" s="1">
        <v>0.28650199999999998</v>
      </c>
    </row>
    <row r="5085" spans="1:3" x14ac:dyDescent="0.2">
      <c r="A5085" s="510">
        <v>41802.605027228397</v>
      </c>
      <c r="B5085" s="1">
        <v>34.676462999999998</v>
      </c>
      <c r="C5085" s="1">
        <v>0.28638200000000003</v>
      </c>
    </row>
    <row r="5086" spans="1:3" x14ac:dyDescent="0.2">
      <c r="A5086" s="510">
        <v>41802.605027235601</v>
      </c>
      <c r="B5086" s="1">
        <v>34.682665</v>
      </c>
      <c r="C5086" s="1">
        <v>0.28643099999999999</v>
      </c>
    </row>
    <row r="5087" spans="1:3" x14ac:dyDescent="0.2">
      <c r="A5087" s="510">
        <v>41802.605027242796</v>
      </c>
      <c r="B5087" s="1">
        <v>34.674306000000001</v>
      </c>
      <c r="C5087" s="1">
        <v>0.28636499999999998</v>
      </c>
    </row>
    <row r="5088" spans="1:3" x14ac:dyDescent="0.2">
      <c r="A5088" s="510">
        <v>41802.60502725</v>
      </c>
      <c r="B5088" s="1">
        <v>34.656230000000001</v>
      </c>
      <c r="C5088" s="1">
        <v>0.28622199999999998</v>
      </c>
    </row>
    <row r="5089" spans="1:3" x14ac:dyDescent="0.2">
      <c r="A5089" s="510">
        <v>41802.605027257203</v>
      </c>
      <c r="B5089" s="1">
        <v>34.629435000000001</v>
      </c>
      <c r="C5089" s="1">
        <v>0.28600999999999999</v>
      </c>
    </row>
    <row r="5090" spans="1:3" x14ac:dyDescent="0.2">
      <c r="A5090" s="510">
        <v>41802.605027264297</v>
      </c>
      <c r="B5090" s="1">
        <v>34.589436999999997</v>
      </c>
      <c r="C5090" s="1">
        <v>0.28569299999999997</v>
      </c>
    </row>
    <row r="5091" spans="1:3" x14ac:dyDescent="0.2">
      <c r="A5091" s="510">
        <v>41802.6050272715</v>
      </c>
      <c r="B5091" s="1">
        <v>34.543061000000002</v>
      </c>
      <c r="C5091" s="1">
        <v>0.28532600000000002</v>
      </c>
    </row>
    <row r="5092" spans="1:3" x14ac:dyDescent="0.2">
      <c r="A5092" s="511">
        <v>41802.605038770103</v>
      </c>
      <c r="B5092" s="1">
        <v>34.511091</v>
      </c>
      <c r="C5092" s="1">
        <v>0.28507300000000002</v>
      </c>
    </row>
    <row r="5093" spans="1:3" x14ac:dyDescent="0.2">
      <c r="A5093" s="511">
        <v>41802.605038777299</v>
      </c>
      <c r="B5093" s="1">
        <v>34.484786999999997</v>
      </c>
      <c r="C5093" s="1">
        <v>0.28486499999999998</v>
      </c>
    </row>
    <row r="5094" spans="1:3" x14ac:dyDescent="0.2">
      <c r="A5094" s="511">
        <v>41802.605038784401</v>
      </c>
      <c r="B5094" s="1">
        <v>34.450454000000001</v>
      </c>
      <c r="C5094" s="1">
        <v>0.28459400000000001</v>
      </c>
    </row>
    <row r="5095" spans="1:3" x14ac:dyDescent="0.2">
      <c r="A5095" s="511">
        <v>41802.605038791597</v>
      </c>
      <c r="B5095" s="1">
        <v>34.398643</v>
      </c>
      <c r="C5095" s="1">
        <v>0.28418399999999999</v>
      </c>
    </row>
    <row r="5096" spans="1:3" x14ac:dyDescent="0.2">
      <c r="A5096" s="511">
        <v>41802.6050387988</v>
      </c>
      <c r="B5096" s="1">
        <v>34.369267999999998</v>
      </c>
      <c r="C5096" s="1">
        <v>0.28395100000000001</v>
      </c>
    </row>
    <row r="5097" spans="1:3" x14ac:dyDescent="0.2">
      <c r="A5097" s="511">
        <v>41802.605038806003</v>
      </c>
      <c r="B5097" s="1">
        <v>34.394098999999997</v>
      </c>
      <c r="C5097" s="1">
        <v>0.28414800000000001</v>
      </c>
    </row>
    <row r="5098" spans="1:3" x14ac:dyDescent="0.2">
      <c r="A5098" s="511">
        <v>41802.605038813097</v>
      </c>
      <c r="B5098" s="1">
        <v>34.454782999999999</v>
      </c>
      <c r="C5098" s="1">
        <v>0.28462799999999999</v>
      </c>
    </row>
    <row r="5099" spans="1:3" x14ac:dyDescent="0.2">
      <c r="A5099" s="511">
        <v>41802.6050388203</v>
      </c>
      <c r="B5099" s="1">
        <v>34.491588</v>
      </c>
      <c r="C5099" s="1">
        <v>0.28491899999999998</v>
      </c>
    </row>
    <row r="5100" spans="1:3" x14ac:dyDescent="0.2">
      <c r="A5100" s="511">
        <v>41802.605038827503</v>
      </c>
      <c r="B5100" s="1">
        <v>34.523603000000001</v>
      </c>
      <c r="C5100" s="1">
        <v>0.28517199999999998</v>
      </c>
    </row>
    <row r="5101" spans="1:3" x14ac:dyDescent="0.2">
      <c r="A5101" s="511">
        <v>41802.605038834699</v>
      </c>
      <c r="B5101" s="1">
        <v>34.572150999999998</v>
      </c>
      <c r="C5101" s="1">
        <v>0.28555700000000001</v>
      </c>
    </row>
    <row r="5102" spans="1:3" x14ac:dyDescent="0.2">
      <c r="A5102" s="512">
        <v>41802.605050321697</v>
      </c>
      <c r="B5102" s="1">
        <v>34.665785999999997</v>
      </c>
      <c r="C5102" s="1">
        <v>0.286298</v>
      </c>
    </row>
    <row r="5103" spans="1:3" x14ac:dyDescent="0.2">
      <c r="A5103" s="512">
        <v>41802.605050328799</v>
      </c>
      <c r="B5103" s="1">
        <v>34.739043000000002</v>
      </c>
      <c r="C5103" s="1">
        <v>0.28687699999999999</v>
      </c>
    </row>
    <row r="5104" spans="1:3" x14ac:dyDescent="0.2">
      <c r="A5104" s="512">
        <v>41802.605050336002</v>
      </c>
      <c r="B5104" s="1">
        <v>34.783562000000003</v>
      </c>
      <c r="C5104" s="1">
        <v>0.28722900000000001</v>
      </c>
    </row>
    <row r="5105" spans="1:3" x14ac:dyDescent="0.2">
      <c r="A5105" s="512">
        <v>41802.605050343198</v>
      </c>
      <c r="B5105" s="1">
        <v>34.838656999999998</v>
      </c>
      <c r="C5105" s="1">
        <v>0.287665</v>
      </c>
    </row>
    <row r="5106" spans="1:3" x14ac:dyDescent="0.2">
      <c r="A5106" s="512">
        <v>41802.605050350401</v>
      </c>
      <c r="B5106" s="1">
        <v>34.927579999999999</v>
      </c>
      <c r="C5106" s="1">
        <v>0.28836899999999999</v>
      </c>
    </row>
    <row r="5107" spans="1:3" x14ac:dyDescent="0.2">
      <c r="A5107" s="512">
        <v>41802.605050357597</v>
      </c>
      <c r="B5107" s="1">
        <v>35.016387000000002</v>
      </c>
      <c r="C5107" s="1">
        <v>0.289072</v>
      </c>
    </row>
    <row r="5108" spans="1:3" x14ac:dyDescent="0.2">
      <c r="A5108" s="512">
        <v>41802.605050364698</v>
      </c>
      <c r="B5108" s="1">
        <v>35.095891999999999</v>
      </c>
      <c r="C5108" s="1">
        <v>0.28970099999999999</v>
      </c>
    </row>
    <row r="5109" spans="1:3" x14ac:dyDescent="0.2">
      <c r="A5109" s="512">
        <v>41802.605050371902</v>
      </c>
      <c r="B5109" s="1">
        <v>35.113415000000003</v>
      </c>
      <c r="C5109" s="1">
        <v>0.28983900000000001</v>
      </c>
    </row>
    <row r="5110" spans="1:3" x14ac:dyDescent="0.2">
      <c r="A5110" s="512">
        <v>41802.605050379098</v>
      </c>
      <c r="B5110" s="1">
        <v>35.148223999999999</v>
      </c>
      <c r="C5110" s="1">
        <v>0.29011500000000001</v>
      </c>
    </row>
    <row r="5111" spans="1:3" x14ac:dyDescent="0.2">
      <c r="A5111" s="512">
        <v>41802.605050386301</v>
      </c>
      <c r="B5111" s="1">
        <v>35.201408999999998</v>
      </c>
      <c r="C5111" s="1">
        <v>0.29053600000000002</v>
      </c>
    </row>
    <row r="5112" spans="1:3" x14ac:dyDescent="0.2">
      <c r="A5112" s="513">
        <v>41802.605061873299</v>
      </c>
      <c r="B5112" s="1">
        <v>35.192366999999997</v>
      </c>
      <c r="C5112" s="1">
        <v>0.290464</v>
      </c>
    </row>
    <row r="5113" spans="1:3" x14ac:dyDescent="0.2">
      <c r="A5113" s="513">
        <v>41802.6050618804</v>
      </c>
      <c r="B5113" s="1">
        <v>35.091501000000001</v>
      </c>
      <c r="C5113" s="1">
        <v>0.28966599999999998</v>
      </c>
    </row>
    <row r="5114" spans="1:3" x14ac:dyDescent="0.2">
      <c r="A5114" s="513">
        <v>41802.605061887603</v>
      </c>
      <c r="B5114" s="1">
        <v>34.921546999999997</v>
      </c>
      <c r="C5114" s="1">
        <v>0.28832099999999999</v>
      </c>
    </row>
    <row r="5115" spans="1:3" x14ac:dyDescent="0.2">
      <c r="A5115" s="513">
        <v>41802.605061894799</v>
      </c>
      <c r="B5115" s="1">
        <v>34.727544999999999</v>
      </c>
      <c r="C5115" s="1">
        <v>0.28678599999999999</v>
      </c>
    </row>
    <row r="5116" spans="1:3" x14ac:dyDescent="0.2">
      <c r="A5116" s="513">
        <v>41802.605061902002</v>
      </c>
      <c r="B5116" s="1">
        <v>34.552517000000002</v>
      </c>
      <c r="C5116" s="1">
        <v>0.28540100000000002</v>
      </c>
    </row>
    <row r="5117" spans="1:3" x14ac:dyDescent="0.2">
      <c r="A5117" s="513">
        <v>41802.605061909097</v>
      </c>
      <c r="B5117" s="1">
        <v>34.310963999999998</v>
      </c>
      <c r="C5117" s="1">
        <v>0.28349000000000002</v>
      </c>
    </row>
    <row r="5118" spans="1:3" x14ac:dyDescent="0.2">
      <c r="A5118" s="513">
        <v>41802.6050619163</v>
      </c>
      <c r="B5118" s="1">
        <v>33.948811999999997</v>
      </c>
      <c r="C5118" s="1">
        <v>0.28062399999999998</v>
      </c>
    </row>
    <row r="5119" spans="1:3" x14ac:dyDescent="0.2">
      <c r="A5119" s="513">
        <v>41802.605061923503</v>
      </c>
      <c r="B5119" s="1">
        <v>33.549669999999999</v>
      </c>
      <c r="C5119" s="1">
        <v>0.27746599999999999</v>
      </c>
    </row>
    <row r="5120" spans="1:3" x14ac:dyDescent="0.2">
      <c r="A5120" s="513">
        <v>41802.605061930699</v>
      </c>
      <c r="B5120" s="1">
        <v>33.199399</v>
      </c>
      <c r="C5120" s="1">
        <v>0.27469500000000002</v>
      </c>
    </row>
    <row r="5121" spans="1:3" x14ac:dyDescent="0.2">
      <c r="A5121" s="513">
        <v>41802.6050619378</v>
      </c>
      <c r="B5121" s="1">
        <v>32.915086000000002</v>
      </c>
      <c r="C5121" s="1">
        <v>0.27244499999999999</v>
      </c>
    </row>
    <row r="5122" spans="1:3" x14ac:dyDescent="0.2">
      <c r="A5122" s="514">
        <v>41802.605073424798</v>
      </c>
      <c r="B5122" s="1">
        <v>32.686228999999997</v>
      </c>
      <c r="C5122" s="1">
        <v>0.27063399999999999</v>
      </c>
    </row>
    <row r="5123" spans="1:3" x14ac:dyDescent="0.2">
      <c r="A5123" s="514">
        <v>41802.605073432002</v>
      </c>
      <c r="B5123" s="1">
        <v>32.508000000000003</v>
      </c>
      <c r="C5123" s="1">
        <v>0.26922400000000002</v>
      </c>
    </row>
    <row r="5124" spans="1:3" x14ac:dyDescent="0.2">
      <c r="A5124" s="514">
        <v>41802.605073439197</v>
      </c>
      <c r="B5124" s="1">
        <v>32.437814000000003</v>
      </c>
      <c r="C5124" s="1">
        <v>0.26866800000000002</v>
      </c>
    </row>
    <row r="5125" spans="1:3" x14ac:dyDescent="0.2">
      <c r="A5125" s="514">
        <v>41802.605073446401</v>
      </c>
      <c r="B5125" s="1">
        <v>32.550967999999997</v>
      </c>
      <c r="C5125" s="1">
        <v>0.26956400000000003</v>
      </c>
    </row>
    <row r="5126" spans="1:3" x14ac:dyDescent="0.2">
      <c r="A5126" s="514">
        <v>41802.605073453502</v>
      </c>
      <c r="B5126" s="1">
        <v>32.818356999999999</v>
      </c>
      <c r="C5126" s="1">
        <v>0.271679</v>
      </c>
    </row>
    <row r="5127" spans="1:3" x14ac:dyDescent="0.2">
      <c r="A5127" s="514">
        <v>41802.605073460698</v>
      </c>
      <c r="B5127" s="1">
        <v>33.152270999999999</v>
      </c>
      <c r="C5127" s="1">
        <v>0.27432200000000001</v>
      </c>
    </row>
    <row r="5128" spans="1:3" x14ac:dyDescent="0.2">
      <c r="A5128" s="514">
        <v>41802.605073467901</v>
      </c>
      <c r="B5128" s="1">
        <v>33.518914000000002</v>
      </c>
      <c r="C5128" s="1">
        <v>0.277223</v>
      </c>
    </row>
    <row r="5129" spans="1:3" x14ac:dyDescent="0.2">
      <c r="A5129" s="514">
        <v>41802.605073475097</v>
      </c>
      <c r="B5129" s="1">
        <v>33.863128000000003</v>
      </c>
      <c r="C5129" s="1">
        <v>0.27994599999999997</v>
      </c>
    </row>
    <row r="5130" spans="1:3" x14ac:dyDescent="0.2">
      <c r="A5130" s="514">
        <v>41802.605073482198</v>
      </c>
      <c r="B5130" s="1">
        <v>34.154888</v>
      </c>
      <c r="C5130" s="1">
        <v>0.28225499999999998</v>
      </c>
    </row>
    <row r="5131" spans="1:3" x14ac:dyDescent="0.2">
      <c r="A5131" s="514">
        <v>41802.605073489402</v>
      </c>
      <c r="B5131" s="1">
        <v>34.372239</v>
      </c>
      <c r="C5131" s="1">
        <v>0.28397499999999998</v>
      </c>
    </row>
    <row r="5132" spans="1:3" x14ac:dyDescent="0.2">
      <c r="A5132" s="515">
        <v>41802.605084987998</v>
      </c>
      <c r="B5132" s="1">
        <v>34.468254000000002</v>
      </c>
      <c r="C5132" s="1">
        <v>0.28473500000000002</v>
      </c>
    </row>
    <row r="5133" spans="1:3" x14ac:dyDescent="0.2">
      <c r="A5133" s="515">
        <v>41802.605084995201</v>
      </c>
      <c r="B5133" s="1">
        <v>34.454797999999997</v>
      </c>
      <c r="C5133" s="1">
        <v>0.28462799999999999</v>
      </c>
    </row>
    <row r="5134" spans="1:3" x14ac:dyDescent="0.2">
      <c r="A5134" s="515">
        <v>41802.605085002397</v>
      </c>
      <c r="B5134" s="1">
        <v>34.395449999999997</v>
      </c>
      <c r="C5134" s="1">
        <v>0.28415800000000002</v>
      </c>
    </row>
    <row r="5135" spans="1:3" x14ac:dyDescent="0.2">
      <c r="A5135" s="515">
        <v>41802.605085009498</v>
      </c>
      <c r="B5135" s="1">
        <v>34.292842</v>
      </c>
      <c r="C5135" s="1">
        <v>0.28334700000000002</v>
      </c>
    </row>
    <row r="5136" spans="1:3" x14ac:dyDescent="0.2">
      <c r="A5136" s="515">
        <v>41802.605085016701</v>
      </c>
      <c r="B5136" s="1">
        <v>34.140886999999999</v>
      </c>
      <c r="C5136" s="1">
        <v>0.28214400000000001</v>
      </c>
    </row>
    <row r="5137" spans="1:3" x14ac:dyDescent="0.2">
      <c r="A5137" s="515">
        <v>41802.605085023897</v>
      </c>
      <c r="B5137" s="1">
        <v>33.973036</v>
      </c>
      <c r="C5137" s="1">
        <v>0.28081600000000001</v>
      </c>
    </row>
    <row r="5138" spans="1:3" x14ac:dyDescent="0.2">
      <c r="A5138" s="515">
        <v>41802.6050850311</v>
      </c>
      <c r="B5138" s="1">
        <v>33.812407999999998</v>
      </c>
      <c r="C5138" s="1">
        <v>0.27954499999999999</v>
      </c>
    </row>
    <row r="5139" spans="1:3" x14ac:dyDescent="0.2">
      <c r="A5139" s="515">
        <v>41802.605085038202</v>
      </c>
      <c r="B5139" s="1">
        <v>33.691578</v>
      </c>
      <c r="C5139" s="1">
        <v>0.27858899999999998</v>
      </c>
    </row>
    <row r="5140" spans="1:3" x14ac:dyDescent="0.2">
      <c r="A5140" s="515">
        <v>41802.605085045398</v>
      </c>
      <c r="B5140" s="1">
        <v>33.585867999999998</v>
      </c>
      <c r="C5140" s="1">
        <v>0.27775300000000003</v>
      </c>
    </row>
    <row r="5141" spans="1:3" x14ac:dyDescent="0.2">
      <c r="A5141" s="515">
        <v>41802.605085052601</v>
      </c>
      <c r="B5141" s="1">
        <v>33.440176999999998</v>
      </c>
      <c r="C5141" s="1">
        <v>0.27660000000000001</v>
      </c>
    </row>
    <row r="5142" spans="1:3" x14ac:dyDescent="0.2">
      <c r="A5142" s="516">
        <v>41802.605096528001</v>
      </c>
      <c r="B5142" s="1">
        <v>33.2592</v>
      </c>
      <c r="C5142" s="1">
        <v>0.27516800000000002</v>
      </c>
    </row>
    <row r="5143" spans="1:3" x14ac:dyDescent="0.2">
      <c r="A5143" s="516">
        <v>41802.605096535197</v>
      </c>
      <c r="B5143" s="1">
        <v>33.103316</v>
      </c>
      <c r="C5143" s="1">
        <v>0.27393400000000001</v>
      </c>
    </row>
    <row r="5144" spans="1:3" x14ac:dyDescent="0.2">
      <c r="A5144" s="516">
        <v>41802.6050965424</v>
      </c>
      <c r="B5144" s="1">
        <v>33.018507</v>
      </c>
      <c r="C5144" s="1">
        <v>0.27326299999999998</v>
      </c>
    </row>
    <row r="5145" spans="1:3" x14ac:dyDescent="0.2">
      <c r="A5145" s="516">
        <v>41802.605096549501</v>
      </c>
      <c r="B5145" s="1">
        <v>33.004446000000002</v>
      </c>
      <c r="C5145" s="1">
        <v>0.27315200000000001</v>
      </c>
    </row>
    <row r="5146" spans="1:3" x14ac:dyDescent="0.2">
      <c r="A5146" s="516">
        <v>41802.605096556697</v>
      </c>
      <c r="B5146" s="1">
        <v>32.994205999999998</v>
      </c>
      <c r="C5146" s="1">
        <v>0.27307100000000001</v>
      </c>
    </row>
    <row r="5147" spans="1:3" x14ac:dyDescent="0.2">
      <c r="A5147" s="516">
        <v>41802.605096563901</v>
      </c>
      <c r="B5147" s="1">
        <v>32.973765999999998</v>
      </c>
      <c r="C5147" s="1">
        <v>0.27290900000000001</v>
      </c>
    </row>
    <row r="5148" spans="1:3" x14ac:dyDescent="0.2">
      <c r="A5148" s="516">
        <v>41802.605096571097</v>
      </c>
      <c r="B5148" s="1">
        <v>33.014409000000001</v>
      </c>
      <c r="C5148" s="1">
        <v>0.273231</v>
      </c>
    </row>
    <row r="5149" spans="1:3" x14ac:dyDescent="0.2">
      <c r="A5149" s="516">
        <v>41802.605096578198</v>
      </c>
      <c r="B5149" s="1">
        <v>33.177776999999999</v>
      </c>
      <c r="C5149" s="1">
        <v>0.27452300000000002</v>
      </c>
    </row>
    <row r="5150" spans="1:3" x14ac:dyDescent="0.2">
      <c r="A5150" s="516">
        <v>41802.605096585401</v>
      </c>
      <c r="B5150" s="1">
        <v>33.428125999999999</v>
      </c>
      <c r="C5150" s="1">
        <v>0.27650400000000003</v>
      </c>
    </row>
    <row r="5151" spans="1:3" x14ac:dyDescent="0.2">
      <c r="A5151" s="516">
        <v>41802.605096592597</v>
      </c>
      <c r="B5151" s="1">
        <v>33.634931000000002</v>
      </c>
      <c r="C5151" s="1">
        <v>0.27814100000000003</v>
      </c>
    </row>
    <row r="5152" spans="1:3" x14ac:dyDescent="0.2">
      <c r="A5152" s="517">
        <v>41802.605108067997</v>
      </c>
      <c r="B5152" s="1">
        <v>33.716377999999999</v>
      </c>
      <c r="C5152" s="1">
        <v>0.27878500000000001</v>
      </c>
    </row>
    <row r="5153" spans="1:3" x14ac:dyDescent="0.2">
      <c r="A5153" s="517">
        <v>41802.6051080752</v>
      </c>
      <c r="B5153" s="1">
        <v>33.790531999999999</v>
      </c>
      <c r="C5153" s="1">
        <v>0.27937200000000001</v>
      </c>
    </row>
    <row r="5154" spans="1:3" x14ac:dyDescent="0.2">
      <c r="A5154" s="517">
        <v>41802.605108082404</v>
      </c>
      <c r="B5154" s="1">
        <v>33.925662000000003</v>
      </c>
      <c r="C5154" s="1">
        <v>0.280441</v>
      </c>
    </row>
    <row r="5155" spans="1:3" x14ac:dyDescent="0.2">
      <c r="A5155" s="517">
        <v>41802.6051080896</v>
      </c>
      <c r="B5155" s="1">
        <v>34.032553</v>
      </c>
      <c r="C5155" s="1">
        <v>0.28128700000000001</v>
      </c>
    </row>
    <row r="5156" spans="1:3" x14ac:dyDescent="0.2">
      <c r="A5156" s="517">
        <v>41802.605108096701</v>
      </c>
      <c r="B5156" s="1">
        <v>34.003807999999999</v>
      </c>
      <c r="C5156" s="1">
        <v>0.28105999999999998</v>
      </c>
    </row>
    <row r="5157" spans="1:3" x14ac:dyDescent="0.2">
      <c r="A5157" s="517">
        <v>41802.605108103897</v>
      </c>
      <c r="B5157" s="1">
        <v>33.861547000000002</v>
      </c>
      <c r="C5157" s="1">
        <v>0.27993400000000002</v>
      </c>
    </row>
    <row r="5158" spans="1:3" x14ac:dyDescent="0.2">
      <c r="A5158" s="517">
        <v>41802.6051081111</v>
      </c>
      <c r="B5158" s="1">
        <v>33.706997999999999</v>
      </c>
      <c r="C5158" s="1">
        <v>0.27871099999999999</v>
      </c>
    </row>
    <row r="5159" spans="1:3" x14ac:dyDescent="0.2">
      <c r="A5159" s="517">
        <v>41802.605108118303</v>
      </c>
      <c r="B5159" s="1">
        <v>33.657105999999999</v>
      </c>
      <c r="C5159" s="1">
        <v>0.27831600000000001</v>
      </c>
    </row>
    <row r="5160" spans="1:3" x14ac:dyDescent="0.2">
      <c r="A5160" s="517">
        <v>41802.605108125397</v>
      </c>
      <c r="B5160" s="1">
        <v>33.617469</v>
      </c>
      <c r="C5160" s="1">
        <v>0.278003</v>
      </c>
    </row>
    <row r="5161" spans="1:3" x14ac:dyDescent="0.2">
      <c r="A5161" s="517">
        <v>41802.6051081326</v>
      </c>
      <c r="B5161" s="1">
        <v>33.536445000000001</v>
      </c>
      <c r="C5161" s="1">
        <v>0.27736100000000002</v>
      </c>
    </row>
    <row r="5162" spans="1:3" x14ac:dyDescent="0.2">
      <c r="A5162" s="518">
        <v>41802.605119631196</v>
      </c>
      <c r="B5162" s="1">
        <v>33.511806</v>
      </c>
      <c r="C5162" s="1">
        <v>0.27716600000000002</v>
      </c>
    </row>
    <row r="5163" spans="1:3" x14ac:dyDescent="0.2">
      <c r="A5163" s="518">
        <v>41802.6051196384</v>
      </c>
      <c r="B5163" s="1">
        <v>33.595440000000004</v>
      </c>
      <c r="C5163" s="1">
        <v>0.27782800000000002</v>
      </c>
    </row>
    <row r="5164" spans="1:3" x14ac:dyDescent="0.2">
      <c r="A5164" s="518">
        <v>41802.605119645501</v>
      </c>
      <c r="B5164" s="1">
        <v>33.75976</v>
      </c>
      <c r="C5164" s="1">
        <v>0.27912799999999999</v>
      </c>
    </row>
    <row r="5165" spans="1:3" x14ac:dyDescent="0.2">
      <c r="A5165" s="518">
        <v>41802.605119652697</v>
      </c>
      <c r="B5165" s="1">
        <v>33.975116</v>
      </c>
      <c r="C5165" s="1">
        <v>0.28083200000000003</v>
      </c>
    </row>
    <row r="5166" spans="1:3" x14ac:dyDescent="0.2">
      <c r="A5166" s="518">
        <v>41802.6051196599</v>
      </c>
      <c r="B5166" s="1">
        <v>34.214703999999998</v>
      </c>
      <c r="C5166" s="1">
        <v>0.28272799999999998</v>
      </c>
    </row>
    <row r="5167" spans="1:3" x14ac:dyDescent="0.2">
      <c r="A5167" s="518">
        <v>41802.605119667103</v>
      </c>
      <c r="B5167" s="1">
        <v>34.508780999999999</v>
      </c>
      <c r="C5167" s="1">
        <v>0.285055</v>
      </c>
    </row>
    <row r="5168" spans="1:3" x14ac:dyDescent="0.2">
      <c r="A5168" s="518">
        <v>41802.605119674197</v>
      </c>
      <c r="B5168" s="1">
        <v>34.834665999999999</v>
      </c>
      <c r="C5168" s="1">
        <v>0.287634</v>
      </c>
    </row>
    <row r="5169" spans="1:3" x14ac:dyDescent="0.2">
      <c r="A5169" s="518">
        <v>41802.605119681401</v>
      </c>
      <c r="B5169" s="1">
        <v>35.093519999999998</v>
      </c>
      <c r="C5169" s="1">
        <v>0.289682</v>
      </c>
    </row>
    <row r="5170" spans="1:3" x14ac:dyDescent="0.2">
      <c r="A5170" s="518">
        <v>41802.605119688596</v>
      </c>
      <c r="B5170" s="1">
        <v>35.315392000000003</v>
      </c>
      <c r="C5170" s="1">
        <v>0.29143799999999997</v>
      </c>
    </row>
    <row r="5171" spans="1:3" x14ac:dyDescent="0.2">
      <c r="A5171" s="518">
        <v>41802.6051196958</v>
      </c>
      <c r="B5171" s="1">
        <v>35.536720000000003</v>
      </c>
      <c r="C5171" s="1">
        <v>0.29318899999999998</v>
      </c>
    </row>
    <row r="5172" spans="1:3" x14ac:dyDescent="0.2">
      <c r="A5172" s="519">
        <v>41802.605131217497</v>
      </c>
      <c r="B5172" s="1">
        <v>35.701101000000001</v>
      </c>
      <c r="C5172" s="1">
        <v>0.29448999999999997</v>
      </c>
    </row>
    <row r="5173" spans="1:3" x14ac:dyDescent="0.2">
      <c r="A5173" s="519">
        <v>41802.6051312247</v>
      </c>
      <c r="B5173" s="1">
        <v>35.722417</v>
      </c>
      <c r="C5173" s="1">
        <v>0.29465799999999998</v>
      </c>
    </row>
    <row r="5174" spans="1:3" x14ac:dyDescent="0.2">
      <c r="A5174" s="519">
        <v>41802.605131231903</v>
      </c>
      <c r="B5174" s="1">
        <v>35.589221000000002</v>
      </c>
      <c r="C5174" s="1">
        <v>0.29360399999999998</v>
      </c>
    </row>
    <row r="5175" spans="1:3" x14ac:dyDescent="0.2">
      <c r="A5175" s="519">
        <v>41802.605131238997</v>
      </c>
      <c r="B5175" s="1">
        <v>35.399132999999999</v>
      </c>
      <c r="C5175" s="1">
        <v>0.29210000000000003</v>
      </c>
    </row>
    <row r="5176" spans="1:3" x14ac:dyDescent="0.2">
      <c r="A5176" s="519">
        <v>41802.6051312462</v>
      </c>
      <c r="B5176" s="1">
        <v>35.219799999999999</v>
      </c>
      <c r="C5176" s="1">
        <v>0.29068100000000002</v>
      </c>
    </row>
    <row r="5177" spans="1:3" x14ac:dyDescent="0.2">
      <c r="A5177" s="519">
        <v>41802.605131253396</v>
      </c>
      <c r="B5177" s="1">
        <v>34.980373</v>
      </c>
      <c r="C5177" s="1">
        <v>0.28878700000000002</v>
      </c>
    </row>
    <row r="5178" spans="1:3" x14ac:dyDescent="0.2">
      <c r="A5178" s="519">
        <v>41802.6051312606</v>
      </c>
      <c r="B5178" s="1">
        <v>34.624952</v>
      </c>
      <c r="C5178" s="1">
        <v>0.28597400000000001</v>
      </c>
    </row>
    <row r="5179" spans="1:3" x14ac:dyDescent="0.2">
      <c r="A5179" s="519">
        <v>41802.605131267701</v>
      </c>
      <c r="B5179" s="1">
        <v>34.275087999999997</v>
      </c>
      <c r="C5179" s="1">
        <v>0.28320600000000001</v>
      </c>
    </row>
    <row r="5180" spans="1:3" x14ac:dyDescent="0.2">
      <c r="A5180" s="519">
        <v>41802.605131274897</v>
      </c>
      <c r="B5180" s="1">
        <v>34.040858</v>
      </c>
      <c r="C5180" s="1">
        <v>0.28135300000000002</v>
      </c>
    </row>
    <row r="5181" spans="1:3" x14ac:dyDescent="0.2">
      <c r="A5181" s="519">
        <v>41802.6051312821</v>
      </c>
      <c r="B5181" s="1">
        <v>33.929023999999998</v>
      </c>
      <c r="C5181" s="1">
        <v>0.280468</v>
      </c>
    </row>
    <row r="5182" spans="1:3" x14ac:dyDescent="0.2">
      <c r="A5182" s="520">
        <v>41802.605142769098</v>
      </c>
      <c r="B5182" s="1">
        <v>33.779809</v>
      </c>
      <c r="C5182" s="1">
        <v>0.27928700000000001</v>
      </c>
    </row>
    <row r="5183" spans="1:3" x14ac:dyDescent="0.2">
      <c r="A5183" s="520">
        <v>41802.605142776301</v>
      </c>
      <c r="B5183" s="1">
        <v>33.572021999999997</v>
      </c>
      <c r="C5183" s="1">
        <v>0.27764299999999997</v>
      </c>
    </row>
    <row r="5184" spans="1:3" x14ac:dyDescent="0.2">
      <c r="A5184" s="520">
        <v>41802.605142783403</v>
      </c>
      <c r="B5184" s="1">
        <v>33.386485999999998</v>
      </c>
      <c r="C5184" s="1">
        <v>0.276175</v>
      </c>
    </row>
    <row r="5185" spans="1:3" x14ac:dyDescent="0.2">
      <c r="A5185" s="520">
        <v>41802.605142790599</v>
      </c>
      <c r="B5185" s="1">
        <v>33.267575000000001</v>
      </c>
      <c r="C5185" s="1">
        <v>0.27523399999999998</v>
      </c>
    </row>
    <row r="5186" spans="1:3" x14ac:dyDescent="0.2">
      <c r="A5186" s="520">
        <v>41802.605142797802</v>
      </c>
      <c r="B5186" s="1">
        <v>33.092377999999997</v>
      </c>
      <c r="C5186" s="1">
        <v>0.27384799999999998</v>
      </c>
    </row>
    <row r="5187" spans="1:3" x14ac:dyDescent="0.2">
      <c r="A5187" s="520">
        <v>41802.605142804998</v>
      </c>
      <c r="B5187" s="1">
        <v>32.781691000000002</v>
      </c>
      <c r="C5187" s="1">
        <v>0.27138899999999999</v>
      </c>
    </row>
    <row r="5188" spans="1:3" x14ac:dyDescent="0.2">
      <c r="A5188" s="520">
        <v>41802.605142812099</v>
      </c>
      <c r="B5188" s="1">
        <v>32.375902000000004</v>
      </c>
      <c r="C5188" s="1">
        <v>0.26817800000000003</v>
      </c>
    </row>
    <row r="5189" spans="1:3" x14ac:dyDescent="0.2">
      <c r="A5189" s="520">
        <v>41802.605142819302</v>
      </c>
      <c r="B5189" s="1">
        <v>32.046585999999998</v>
      </c>
      <c r="C5189" s="1">
        <v>0.265573</v>
      </c>
    </row>
    <row r="5190" spans="1:3" x14ac:dyDescent="0.2">
      <c r="A5190" s="520">
        <v>41802.605142826498</v>
      </c>
      <c r="B5190" s="1">
        <v>31.752400999999999</v>
      </c>
      <c r="C5190" s="1">
        <v>0.26324500000000001</v>
      </c>
    </row>
    <row r="5191" spans="1:3" x14ac:dyDescent="0.2">
      <c r="A5191" s="520">
        <v>41802.605142833701</v>
      </c>
      <c r="B5191" s="1">
        <v>31.414864000000001</v>
      </c>
      <c r="C5191" s="1">
        <v>0.26057399999999997</v>
      </c>
    </row>
    <row r="5192" spans="1:3" x14ac:dyDescent="0.2">
      <c r="A5192" s="521">
        <v>41802.605154529003</v>
      </c>
      <c r="B5192" s="1">
        <v>31.145157000000001</v>
      </c>
      <c r="C5192" s="1">
        <v>0.25844</v>
      </c>
    </row>
    <row r="5193" spans="1:3" x14ac:dyDescent="0.2">
      <c r="A5193" s="521">
        <v>41802.605154536199</v>
      </c>
      <c r="B5193" s="1">
        <v>31.040247000000001</v>
      </c>
      <c r="C5193" s="1">
        <v>0.25761000000000001</v>
      </c>
    </row>
    <row r="5194" spans="1:3" x14ac:dyDescent="0.2">
      <c r="A5194" s="521">
        <v>41802.605154543402</v>
      </c>
      <c r="B5194" s="1">
        <v>31.148205000000001</v>
      </c>
      <c r="C5194" s="1">
        <v>0.25846400000000003</v>
      </c>
    </row>
    <row r="5195" spans="1:3" x14ac:dyDescent="0.2">
      <c r="A5195" s="521">
        <v>41802.605154550503</v>
      </c>
      <c r="B5195" s="1">
        <v>31.421303999999999</v>
      </c>
      <c r="C5195" s="1">
        <v>0.260625</v>
      </c>
    </row>
    <row r="5196" spans="1:3" x14ac:dyDescent="0.2">
      <c r="A5196" s="521">
        <v>41802.605154557699</v>
      </c>
      <c r="B5196" s="1">
        <v>31.748134</v>
      </c>
      <c r="C5196" s="1">
        <v>0.26321099999999997</v>
      </c>
    </row>
    <row r="5197" spans="1:3" x14ac:dyDescent="0.2">
      <c r="A5197" s="521">
        <v>41802.605154564902</v>
      </c>
      <c r="B5197" s="1">
        <v>32.166172000000003</v>
      </c>
      <c r="C5197" s="1">
        <v>0.26651900000000001</v>
      </c>
    </row>
    <row r="5198" spans="1:3" x14ac:dyDescent="0.2">
      <c r="A5198" s="521">
        <v>41802.605154572098</v>
      </c>
      <c r="B5198" s="1">
        <v>32.782128</v>
      </c>
      <c r="C5198" s="1">
        <v>0.271393</v>
      </c>
    </row>
    <row r="5199" spans="1:3" x14ac:dyDescent="0.2">
      <c r="A5199" s="521">
        <v>41802.605154579302</v>
      </c>
      <c r="B5199" s="1">
        <v>33.417104000000002</v>
      </c>
      <c r="C5199" s="1">
        <v>0.27641700000000002</v>
      </c>
    </row>
    <row r="5200" spans="1:3" x14ac:dyDescent="0.2">
      <c r="A5200" s="521">
        <v>41802.605154586403</v>
      </c>
      <c r="B5200" s="1">
        <v>33.993375999999998</v>
      </c>
      <c r="C5200" s="1">
        <v>0.28097699999999998</v>
      </c>
    </row>
    <row r="5201" spans="1:3" x14ac:dyDescent="0.2">
      <c r="A5201" s="521">
        <v>41802.605154593599</v>
      </c>
      <c r="B5201" s="1">
        <v>34.429645000000001</v>
      </c>
      <c r="C5201" s="1">
        <v>0.28442899999999999</v>
      </c>
    </row>
    <row r="5202" spans="1:3" x14ac:dyDescent="0.2">
      <c r="A5202" s="522">
        <v>41802.6051660343</v>
      </c>
      <c r="B5202" s="1">
        <v>34.753289000000002</v>
      </c>
      <c r="C5202" s="1">
        <v>0.28699000000000002</v>
      </c>
    </row>
    <row r="5203" spans="1:3" x14ac:dyDescent="0.2">
      <c r="A5203" s="522">
        <v>41802.605166041503</v>
      </c>
      <c r="B5203" s="1">
        <v>35.006677000000003</v>
      </c>
      <c r="C5203" s="1">
        <v>0.288995</v>
      </c>
    </row>
    <row r="5204" spans="1:3" x14ac:dyDescent="0.2">
      <c r="A5204" s="522">
        <v>41802.605166048699</v>
      </c>
      <c r="B5204" s="1">
        <v>35.211010999999999</v>
      </c>
      <c r="C5204" s="1">
        <v>0.29061199999999998</v>
      </c>
    </row>
    <row r="5205" spans="1:3" x14ac:dyDescent="0.2">
      <c r="A5205" s="522">
        <v>41802.605166055801</v>
      </c>
      <c r="B5205" s="1">
        <v>35.275416999999997</v>
      </c>
      <c r="C5205" s="1">
        <v>0.29112100000000002</v>
      </c>
    </row>
    <row r="5206" spans="1:3" x14ac:dyDescent="0.2">
      <c r="A5206" s="522">
        <v>41802.605166062996</v>
      </c>
      <c r="B5206" s="1">
        <v>35.240653999999999</v>
      </c>
      <c r="C5206" s="1">
        <v>0.29084599999999999</v>
      </c>
    </row>
    <row r="5207" spans="1:3" x14ac:dyDescent="0.2">
      <c r="A5207" s="522">
        <v>41802.6051660702</v>
      </c>
      <c r="B5207" s="1">
        <v>35.181406000000003</v>
      </c>
      <c r="C5207" s="1">
        <v>0.290377</v>
      </c>
    </row>
    <row r="5208" spans="1:3" x14ac:dyDescent="0.2">
      <c r="A5208" s="522">
        <v>41802.605166077403</v>
      </c>
      <c r="B5208" s="1">
        <v>35.206696999999998</v>
      </c>
      <c r="C5208" s="1">
        <v>0.290578</v>
      </c>
    </row>
    <row r="5209" spans="1:3" x14ac:dyDescent="0.2">
      <c r="A5209" s="522">
        <v>41802.605166084497</v>
      </c>
      <c r="B5209" s="1">
        <v>35.266236999999997</v>
      </c>
      <c r="C5209" s="1">
        <v>0.291049</v>
      </c>
    </row>
    <row r="5210" spans="1:3" x14ac:dyDescent="0.2">
      <c r="A5210" s="522">
        <v>41802.6051660917</v>
      </c>
      <c r="B5210" s="1">
        <v>35.375385000000001</v>
      </c>
      <c r="C5210" s="1">
        <v>0.291912</v>
      </c>
    </row>
    <row r="5211" spans="1:3" x14ac:dyDescent="0.2">
      <c r="A5211" s="522">
        <v>41802.605166098903</v>
      </c>
      <c r="B5211" s="1">
        <v>35.518666000000003</v>
      </c>
      <c r="C5211" s="1">
        <v>0.29304599999999997</v>
      </c>
    </row>
    <row r="5212" spans="1:3" x14ac:dyDescent="0.2">
      <c r="A5212" s="523">
        <v>41802.6051776206</v>
      </c>
      <c r="B5212" s="1">
        <v>35.609546000000002</v>
      </c>
      <c r="C5212" s="1">
        <v>0.293765</v>
      </c>
    </row>
    <row r="5213" spans="1:3" x14ac:dyDescent="0.2">
      <c r="A5213" s="523">
        <v>41802.605177627796</v>
      </c>
      <c r="B5213" s="1">
        <v>35.627085000000001</v>
      </c>
      <c r="C5213" s="1">
        <v>0.293904</v>
      </c>
    </row>
    <row r="5214" spans="1:3" x14ac:dyDescent="0.2">
      <c r="A5214" s="523">
        <v>41802.605177635</v>
      </c>
      <c r="B5214" s="1">
        <v>35.556829999999998</v>
      </c>
      <c r="C5214" s="1">
        <v>0.293348</v>
      </c>
    </row>
    <row r="5215" spans="1:3" x14ac:dyDescent="0.2">
      <c r="A5215" s="523">
        <v>41802.605177642101</v>
      </c>
      <c r="B5215" s="1">
        <v>35.390867</v>
      </c>
      <c r="C5215" s="1">
        <v>0.29203499999999999</v>
      </c>
    </row>
    <row r="5216" spans="1:3" x14ac:dyDescent="0.2">
      <c r="A5216" s="523">
        <v>41802.605177649297</v>
      </c>
      <c r="B5216" s="1">
        <v>35.161026999999997</v>
      </c>
      <c r="C5216" s="1">
        <v>0.29021599999999997</v>
      </c>
    </row>
    <row r="5217" spans="1:3" x14ac:dyDescent="0.2">
      <c r="A5217" s="523">
        <v>41802.6051776565</v>
      </c>
      <c r="B5217" s="1">
        <v>34.815109</v>
      </c>
      <c r="C5217" s="1">
        <v>0.28747899999999998</v>
      </c>
    </row>
    <row r="5218" spans="1:3" x14ac:dyDescent="0.2">
      <c r="A5218" s="523">
        <v>41802.605177663703</v>
      </c>
      <c r="B5218" s="1">
        <v>34.335365000000003</v>
      </c>
      <c r="C5218" s="1">
        <v>0.28368300000000002</v>
      </c>
    </row>
    <row r="5219" spans="1:3" x14ac:dyDescent="0.2">
      <c r="A5219" s="523">
        <v>41802.605177670797</v>
      </c>
      <c r="B5219" s="1">
        <v>33.930804999999999</v>
      </c>
      <c r="C5219" s="1">
        <v>0.28048200000000001</v>
      </c>
    </row>
    <row r="5220" spans="1:3" x14ac:dyDescent="0.2">
      <c r="A5220" s="523">
        <v>41802.605177678</v>
      </c>
      <c r="B5220" s="1">
        <v>33.698455000000003</v>
      </c>
      <c r="C5220" s="1">
        <v>0.27864299999999997</v>
      </c>
    </row>
    <row r="5221" spans="1:3" x14ac:dyDescent="0.2">
      <c r="A5221" s="523">
        <v>41802.605177685196</v>
      </c>
      <c r="B5221" s="1">
        <v>33.606831</v>
      </c>
      <c r="C5221" s="1">
        <v>0.277918</v>
      </c>
    </row>
    <row r="5222" spans="1:3" x14ac:dyDescent="0.2">
      <c r="A5222" s="524">
        <v>41802.605189149101</v>
      </c>
      <c r="B5222" s="1">
        <v>33.552563999999997</v>
      </c>
      <c r="C5222" s="1">
        <v>0.27748899999999999</v>
      </c>
    </row>
    <row r="5223" spans="1:3" x14ac:dyDescent="0.2">
      <c r="A5223" s="524">
        <v>41802.605189156202</v>
      </c>
      <c r="B5223" s="1">
        <v>33.537849999999999</v>
      </c>
      <c r="C5223" s="1">
        <v>0.27737299999999998</v>
      </c>
    </row>
    <row r="5224" spans="1:3" x14ac:dyDescent="0.2">
      <c r="A5224" s="524">
        <v>41802.605189163398</v>
      </c>
      <c r="B5224" s="1">
        <v>33.610922000000002</v>
      </c>
      <c r="C5224" s="1">
        <v>0.277951</v>
      </c>
    </row>
    <row r="5225" spans="1:3" x14ac:dyDescent="0.2">
      <c r="A5225" s="524">
        <v>41802.605189170601</v>
      </c>
      <c r="B5225" s="1">
        <v>33.818624999999997</v>
      </c>
      <c r="C5225" s="1">
        <v>0.27959400000000001</v>
      </c>
    </row>
    <row r="5226" spans="1:3" x14ac:dyDescent="0.2">
      <c r="A5226" s="524">
        <v>41802.605189177797</v>
      </c>
      <c r="B5226" s="1">
        <v>34.042814999999997</v>
      </c>
      <c r="C5226" s="1">
        <v>0.28136800000000001</v>
      </c>
    </row>
    <row r="5227" spans="1:3" x14ac:dyDescent="0.2">
      <c r="A5227" s="524">
        <v>41802.605189184898</v>
      </c>
      <c r="B5227" s="1">
        <v>34.175474000000001</v>
      </c>
      <c r="C5227" s="1">
        <v>0.282418</v>
      </c>
    </row>
    <row r="5228" spans="1:3" x14ac:dyDescent="0.2">
      <c r="A5228" s="524">
        <v>41802.605189192102</v>
      </c>
      <c r="B5228" s="1">
        <v>34.229762999999998</v>
      </c>
      <c r="C5228" s="1">
        <v>0.28284700000000002</v>
      </c>
    </row>
    <row r="5229" spans="1:3" x14ac:dyDescent="0.2">
      <c r="A5229" s="524">
        <v>41802.605189199297</v>
      </c>
      <c r="B5229" s="1">
        <v>34.3157</v>
      </c>
      <c r="C5229" s="1">
        <v>0.28352699999999997</v>
      </c>
    </row>
    <row r="5230" spans="1:3" x14ac:dyDescent="0.2">
      <c r="A5230" s="524">
        <v>41802.605189206501</v>
      </c>
      <c r="B5230" s="1">
        <v>34.411721999999997</v>
      </c>
      <c r="C5230" s="1">
        <v>0.28428700000000001</v>
      </c>
    </row>
    <row r="5231" spans="1:3" x14ac:dyDescent="0.2">
      <c r="A5231" s="524">
        <v>41802.605189213602</v>
      </c>
      <c r="B5231" s="1">
        <v>34.495694</v>
      </c>
      <c r="C5231" s="1">
        <v>0.28495199999999998</v>
      </c>
    </row>
    <row r="5232" spans="1:3" x14ac:dyDescent="0.2">
      <c r="A5232" s="525">
        <v>41802.605200735401</v>
      </c>
      <c r="B5232" s="1">
        <v>34.539513999999997</v>
      </c>
      <c r="C5232" s="1">
        <v>0.285298</v>
      </c>
    </row>
    <row r="5233" spans="1:3" x14ac:dyDescent="0.2">
      <c r="A5233" s="525">
        <v>41802.605200742502</v>
      </c>
      <c r="B5233" s="1">
        <v>34.528385</v>
      </c>
      <c r="C5233" s="1">
        <v>0.28521000000000002</v>
      </c>
    </row>
    <row r="5234" spans="1:3" x14ac:dyDescent="0.2">
      <c r="A5234" s="525">
        <v>41802.605200749698</v>
      </c>
      <c r="B5234" s="1">
        <v>34.538862000000002</v>
      </c>
      <c r="C5234" s="1">
        <v>0.28529300000000002</v>
      </c>
    </row>
    <row r="5235" spans="1:3" x14ac:dyDescent="0.2">
      <c r="A5235" s="525">
        <v>41802.605200756901</v>
      </c>
      <c r="B5235" s="1">
        <v>34.597458000000003</v>
      </c>
      <c r="C5235" s="1">
        <v>0.28575699999999998</v>
      </c>
    </row>
    <row r="5236" spans="1:3" x14ac:dyDescent="0.2">
      <c r="A5236" s="525">
        <v>41802.605200764097</v>
      </c>
      <c r="B5236" s="1">
        <v>34.635874000000001</v>
      </c>
      <c r="C5236" s="1">
        <v>0.28606100000000001</v>
      </c>
    </row>
    <row r="5237" spans="1:3" x14ac:dyDescent="0.2">
      <c r="A5237" s="525">
        <v>41802.605200771199</v>
      </c>
      <c r="B5237" s="1">
        <v>34.661226999999997</v>
      </c>
      <c r="C5237" s="1">
        <v>0.28626099999999999</v>
      </c>
    </row>
    <row r="5238" spans="1:3" x14ac:dyDescent="0.2">
      <c r="A5238" s="525">
        <v>41802.605200778402</v>
      </c>
      <c r="B5238" s="1">
        <v>34.690195000000003</v>
      </c>
      <c r="C5238" s="1">
        <v>0.286491</v>
      </c>
    </row>
    <row r="5239" spans="1:3" x14ac:dyDescent="0.2">
      <c r="A5239" s="525">
        <v>41802.605200785598</v>
      </c>
      <c r="B5239" s="1">
        <v>34.707841000000002</v>
      </c>
      <c r="C5239" s="1">
        <v>0.28663</v>
      </c>
    </row>
    <row r="5240" spans="1:3" x14ac:dyDescent="0.2">
      <c r="A5240" s="525">
        <v>41802.605200792801</v>
      </c>
      <c r="B5240" s="1">
        <v>34.780154000000003</v>
      </c>
      <c r="C5240" s="1">
        <v>0.28720200000000001</v>
      </c>
    </row>
    <row r="5241" spans="1:3" x14ac:dyDescent="0.2">
      <c r="A5241" s="525">
        <v>41802.605200799997</v>
      </c>
      <c r="B5241" s="1">
        <v>34.866298</v>
      </c>
      <c r="C5241" s="1">
        <v>0.28788399999999997</v>
      </c>
    </row>
    <row r="5242" spans="1:3" x14ac:dyDescent="0.2">
      <c r="A5242" s="526">
        <v>41802.605212819399</v>
      </c>
      <c r="B5242" s="1">
        <v>34.856734000000003</v>
      </c>
      <c r="C5242" s="1">
        <v>0.28780800000000001</v>
      </c>
    </row>
    <row r="5243" spans="1:3" x14ac:dyDescent="0.2">
      <c r="A5243" s="526">
        <v>41802.605212826602</v>
      </c>
      <c r="B5243" s="1">
        <v>34.781542999999999</v>
      </c>
      <c r="C5243" s="1">
        <v>0.287213</v>
      </c>
    </row>
    <row r="5244" spans="1:3" x14ac:dyDescent="0.2">
      <c r="A5244" s="526">
        <v>41802.605212833703</v>
      </c>
      <c r="B5244" s="1">
        <v>34.670414999999998</v>
      </c>
      <c r="C5244" s="1">
        <v>0.28633399999999998</v>
      </c>
    </row>
    <row r="5245" spans="1:3" x14ac:dyDescent="0.2">
      <c r="A5245" s="526">
        <v>41802.605212840899</v>
      </c>
      <c r="B5245" s="1">
        <v>34.511890000000001</v>
      </c>
      <c r="C5245" s="1">
        <v>0.28508</v>
      </c>
    </row>
    <row r="5246" spans="1:3" x14ac:dyDescent="0.2">
      <c r="A5246" s="526">
        <v>41802.605212848102</v>
      </c>
      <c r="B5246" s="1">
        <v>34.31897</v>
      </c>
      <c r="C5246" s="1">
        <v>0.283553</v>
      </c>
    </row>
    <row r="5247" spans="1:3" x14ac:dyDescent="0.2">
      <c r="A5247" s="526">
        <v>41802.605212855298</v>
      </c>
      <c r="B5247" s="1">
        <v>34.032162</v>
      </c>
      <c r="C5247" s="1">
        <v>0.28128399999999998</v>
      </c>
    </row>
    <row r="5248" spans="1:3" x14ac:dyDescent="0.2">
      <c r="A5248" s="526">
        <v>41802.605212862502</v>
      </c>
      <c r="B5248" s="1">
        <v>33.638430999999997</v>
      </c>
      <c r="C5248" s="1">
        <v>0.27816800000000003</v>
      </c>
    </row>
    <row r="5249" spans="1:3" x14ac:dyDescent="0.2">
      <c r="A5249" s="526">
        <v>41802.605212869603</v>
      </c>
      <c r="B5249" s="1">
        <v>33.271144</v>
      </c>
      <c r="C5249" s="1">
        <v>0.27526200000000001</v>
      </c>
    </row>
    <row r="5250" spans="1:3" x14ac:dyDescent="0.2">
      <c r="A5250" s="526">
        <v>41802.605212876799</v>
      </c>
      <c r="B5250" s="1">
        <v>32.953916999999997</v>
      </c>
      <c r="C5250" s="1">
        <v>0.27275199999999999</v>
      </c>
    </row>
    <row r="5251" spans="1:3" x14ac:dyDescent="0.2">
      <c r="A5251" s="526">
        <v>41802.605212884002</v>
      </c>
      <c r="B5251" s="1">
        <v>32.672297</v>
      </c>
      <c r="C5251" s="1">
        <v>0.27052399999999999</v>
      </c>
    </row>
    <row r="5252" spans="1:3" x14ac:dyDescent="0.2">
      <c r="A5252" s="527">
        <v>41802.605224023697</v>
      </c>
      <c r="B5252" s="1">
        <v>32.495711</v>
      </c>
      <c r="C5252" s="1">
        <v>0.26912599999999998</v>
      </c>
    </row>
    <row r="5253" spans="1:3" x14ac:dyDescent="0.2">
      <c r="A5253" s="527">
        <v>41802.6052240309</v>
      </c>
      <c r="B5253" s="1">
        <v>32.412837000000003</v>
      </c>
      <c r="C5253" s="1">
        <v>0.26847100000000002</v>
      </c>
    </row>
    <row r="5254" spans="1:3" x14ac:dyDescent="0.2">
      <c r="A5254" s="527">
        <v>41802.605224038103</v>
      </c>
      <c r="B5254" s="1">
        <v>32.441552000000001</v>
      </c>
      <c r="C5254" s="1">
        <v>0.26869799999999999</v>
      </c>
    </row>
    <row r="5255" spans="1:3" x14ac:dyDescent="0.2">
      <c r="A5255" s="527">
        <v>41802.605224045299</v>
      </c>
      <c r="B5255" s="1">
        <v>32.633173999999997</v>
      </c>
      <c r="C5255" s="1">
        <v>0.27021400000000001</v>
      </c>
    </row>
    <row r="5256" spans="1:3" x14ac:dyDescent="0.2">
      <c r="A5256" s="527">
        <v>41802.6052240524</v>
      </c>
      <c r="B5256" s="1">
        <v>32.949987</v>
      </c>
      <c r="C5256" s="1">
        <v>0.27272099999999999</v>
      </c>
    </row>
    <row r="5257" spans="1:3" x14ac:dyDescent="0.2">
      <c r="A5257" s="527">
        <v>41802.605224059596</v>
      </c>
      <c r="B5257" s="1">
        <v>33.341383999999998</v>
      </c>
      <c r="C5257" s="1">
        <v>0.27581800000000001</v>
      </c>
    </row>
    <row r="5258" spans="1:3" x14ac:dyDescent="0.2">
      <c r="A5258" s="527">
        <v>41802.6052240668</v>
      </c>
      <c r="B5258" s="1">
        <v>33.804448000000001</v>
      </c>
      <c r="C5258" s="1">
        <v>0.27948200000000001</v>
      </c>
    </row>
    <row r="5259" spans="1:3" x14ac:dyDescent="0.2">
      <c r="A5259" s="527">
        <v>41802.605224074003</v>
      </c>
      <c r="B5259" s="1">
        <v>34.209477</v>
      </c>
      <c r="C5259" s="1">
        <v>0.28268700000000002</v>
      </c>
    </row>
    <row r="5260" spans="1:3" x14ac:dyDescent="0.2">
      <c r="A5260" s="527">
        <v>41802.605224081097</v>
      </c>
      <c r="B5260" s="1">
        <v>34.562832999999998</v>
      </c>
      <c r="C5260" s="1">
        <v>0.28548299999999999</v>
      </c>
    </row>
    <row r="5261" spans="1:3" x14ac:dyDescent="0.2">
      <c r="A5261" s="527">
        <v>41802.6052240883</v>
      </c>
      <c r="B5261" s="1">
        <v>34.873604999999998</v>
      </c>
      <c r="C5261" s="1">
        <v>0.28794199999999998</v>
      </c>
    </row>
    <row r="5262" spans="1:3" x14ac:dyDescent="0.2">
      <c r="A5262" s="528">
        <v>41802.605235563802</v>
      </c>
      <c r="B5262" s="1">
        <v>35.054689000000003</v>
      </c>
      <c r="C5262" s="1">
        <v>0.28937499999999999</v>
      </c>
    </row>
    <row r="5263" spans="1:3" x14ac:dyDescent="0.2">
      <c r="A5263" s="528">
        <v>41802.605235570903</v>
      </c>
      <c r="B5263" s="1">
        <v>35.085790000000003</v>
      </c>
      <c r="C5263" s="1">
        <v>0.28962100000000002</v>
      </c>
    </row>
    <row r="5264" spans="1:3" x14ac:dyDescent="0.2">
      <c r="A5264" s="528">
        <v>41802.605235578099</v>
      </c>
      <c r="B5264" s="1">
        <v>34.979398000000003</v>
      </c>
      <c r="C5264" s="1">
        <v>0.28877900000000001</v>
      </c>
    </row>
    <row r="5265" spans="1:3" x14ac:dyDescent="0.2">
      <c r="A5265" s="528">
        <v>41802.605235585303</v>
      </c>
      <c r="B5265" s="1">
        <v>34.726154999999999</v>
      </c>
      <c r="C5265" s="1">
        <v>0.286775</v>
      </c>
    </row>
    <row r="5266" spans="1:3" x14ac:dyDescent="0.2">
      <c r="A5266" s="528">
        <v>41802.605235592499</v>
      </c>
      <c r="B5266" s="1">
        <v>34.363349999999997</v>
      </c>
      <c r="C5266" s="1">
        <v>0.28390399999999999</v>
      </c>
    </row>
    <row r="5267" spans="1:3" x14ac:dyDescent="0.2">
      <c r="A5267" s="528">
        <v>41802.6052355996</v>
      </c>
      <c r="B5267" s="1">
        <v>33.894537</v>
      </c>
      <c r="C5267" s="1">
        <v>0.28019500000000003</v>
      </c>
    </row>
    <row r="5268" spans="1:3" x14ac:dyDescent="0.2">
      <c r="A5268" s="528">
        <v>41802.605235606803</v>
      </c>
      <c r="B5268" s="1">
        <v>33.339149999999997</v>
      </c>
      <c r="C5268" s="1">
        <v>0.27579999999999999</v>
      </c>
    </row>
    <row r="5269" spans="1:3" x14ac:dyDescent="0.2">
      <c r="A5269" s="528">
        <v>41802.605235613999</v>
      </c>
      <c r="B5269" s="1">
        <v>32.821136000000003</v>
      </c>
      <c r="C5269" s="1">
        <v>0.27170100000000003</v>
      </c>
    </row>
    <row r="5270" spans="1:3" x14ac:dyDescent="0.2">
      <c r="A5270" s="528">
        <v>41802.605235621202</v>
      </c>
      <c r="B5270" s="1">
        <v>32.348821999999998</v>
      </c>
      <c r="C5270" s="1">
        <v>0.26796399999999998</v>
      </c>
    </row>
    <row r="5271" spans="1:3" x14ac:dyDescent="0.2">
      <c r="A5271" s="528">
        <v>41802.605235628303</v>
      </c>
      <c r="B5271" s="1">
        <v>31.943816999999999</v>
      </c>
      <c r="C5271" s="1">
        <v>0.26476</v>
      </c>
    </row>
    <row r="5272" spans="1:3" x14ac:dyDescent="0.2">
      <c r="A5272" s="529">
        <v>41802.605246930099</v>
      </c>
      <c r="B5272" s="1">
        <v>31.673840999999999</v>
      </c>
      <c r="C5272" s="1">
        <v>0.262623</v>
      </c>
    </row>
    <row r="5273" spans="1:3" x14ac:dyDescent="0.2">
      <c r="A5273" s="529">
        <v>41802.605246937303</v>
      </c>
      <c r="B5273" s="1">
        <v>31.559612000000001</v>
      </c>
      <c r="C5273" s="1">
        <v>0.26171899999999998</v>
      </c>
    </row>
    <row r="5274" spans="1:3" x14ac:dyDescent="0.2">
      <c r="A5274" s="529">
        <v>41802.605246944499</v>
      </c>
      <c r="B5274" s="1">
        <v>31.633980999999999</v>
      </c>
      <c r="C5274" s="1">
        <v>0.26230799999999999</v>
      </c>
    </row>
    <row r="5275" spans="1:3" x14ac:dyDescent="0.2">
      <c r="A5275" s="529">
        <v>41802.605246951702</v>
      </c>
      <c r="B5275" s="1">
        <v>31.902629000000001</v>
      </c>
      <c r="C5275" s="1">
        <v>0.264434</v>
      </c>
    </row>
    <row r="5276" spans="1:3" x14ac:dyDescent="0.2">
      <c r="A5276" s="529">
        <v>41802.605246958803</v>
      </c>
      <c r="B5276" s="1">
        <v>32.285260000000001</v>
      </c>
      <c r="C5276" s="1">
        <v>0.267461</v>
      </c>
    </row>
    <row r="5277" spans="1:3" x14ac:dyDescent="0.2">
      <c r="A5277" s="529">
        <v>41802.605246965999</v>
      </c>
      <c r="B5277" s="1">
        <v>32.746360000000003</v>
      </c>
      <c r="C5277" s="1">
        <v>0.27111000000000002</v>
      </c>
    </row>
    <row r="5278" spans="1:3" x14ac:dyDescent="0.2">
      <c r="A5278" s="529">
        <v>41802.605246973202</v>
      </c>
      <c r="B5278" s="1">
        <v>33.277045999999999</v>
      </c>
      <c r="C5278" s="1">
        <v>0.27530900000000003</v>
      </c>
    </row>
    <row r="5279" spans="1:3" x14ac:dyDescent="0.2">
      <c r="A5279" s="529">
        <v>41802.605246980398</v>
      </c>
      <c r="B5279" s="1">
        <v>33.794615</v>
      </c>
      <c r="C5279" s="1">
        <v>0.27940399999999999</v>
      </c>
    </row>
    <row r="5280" spans="1:3" x14ac:dyDescent="0.2">
      <c r="A5280" s="529">
        <v>41802.605246987601</v>
      </c>
      <c r="B5280" s="1">
        <v>34.306144000000003</v>
      </c>
      <c r="C5280" s="1">
        <v>0.28345199999999998</v>
      </c>
    </row>
    <row r="5281" spans="1:3" x14ac:dyDescent="0.2">
      <c r="A5281" s="529">
        <v>41802.605246994703</v>
      </c>
      <c r="B5281" s="1">
        <v>34.739165999999997</v>
      </c>
      <c r="C5281" s="1">
        <v>0.28687800000000002</v>
      </c>
    </row>
    <row r="5282" spans="1:3" x14ac:dyDescent="0.2">
      <c r="A5282" s="530">
        <v>41802.605258690099</v>
      </c>
      <c r="B5282" s="1">
        <v>35.004091000000003</v>
      </c>
      <c r="C5282" s="1">
        <v>0.28897400000000001</v>
      </c>
    </row>
    <row r="5283" spans="1:3" x14ac:dyDescent="0.2">
      <c r="A5283" s="530">
        <v>41802.605258697302</v>
      </c>
      <c r="B5283" s="1">
        <v>35.158003000000001</v>
      </c>
      <c r="C5283" s="1">
        <v>0.29019200000000001</v>
      </c>
    </row>
    <row r="5284" spans="1:3" x14ac:dyDescent="0.2">
      <c r="A5284" s="530">
        <v>41802.605258704403</v>
      </c>
      <c r="B5284" s="1">
        <v>35.259107</v>
      </c>
      <c r="C5284" s="1">
        <v>0.29099199999999997</v>
      </c>
    </row>
    <row r="5285" spans="1:3" x14ac:dyDescent="0.2">
      <c r="A5285" s="530">
        <v>41802.605258711599</v>
      </c>
      <c r="B5285" s="1">
        <v>35.287998000000002</v>
      </c>
      <c r="C5285" s="1">
        <v>0.29122100000000001</v>
      </c>
    </row>
    <row r="5286" spans="1:3" x14ac:dyDescent="0.2">
      <c r="A5286" s="530">
        <v>41802.605258718802</v>
      </c>
      <c r="B5286" s="1">
        <v>35.223084999999998</v>
      </c>
      <c r="C5286" s="1">
        <v>0.29070699999999999</v>
      </c>
    </row>
    <row r="5287" spans="1:3" x14ac:dyDescent="0.2">
      <c r="A5287" s="530">
        <v>41802.605258725896</v>
      </c>
      <c r="B5287" s="1">
        <v>35.040427000000001</v>
      </c>
      <c r="C5287" s="1">
        <v>0.28926200000000002</v>
      </c>
    </row>
    <row r="5288" spans="1:3" x14ac:dyDescent="0.2">
      <c r="A5288" s="530">
        <v>41802.6052587331</v>
      </c>
      <c r="B5288" s="1">
        <v>34.810043</v>
      </c>
      <c r="C5288" s="1">
        <v>0.287439</v>
      </c>
    </row>
    <row r="5289" spans="1:3" x14ac:dyDescent="0.2">
      <c r="A5289" s="530">
        <v>41802.605258740303</v>
      </c>
      <c r="B5289" s="1">
        <v>34.666269999999997</v>
      </c>
      <c r="C5289" s="1">
        <v>0.28630100000000003</v>
      </c>
    </row>
    <row r="5290" spans="1:3" x14ac:dyDescent="0.2">
      <c r="A5290" s="530">
        <v>41802.605258747499</v>
      </c>
      <c r="B5290" s="1">
        <v>34.539230000000003</v>
      </c>
      <c r="C5290" s="1">
        <v>0.28529599999999999</v>
      </c>
    </row>
    <row r="5291" spans="1:3" x14ac:dyDescent="0.2">
      <c r="A5291" s="530">
        <v>41802.605258754702</v>
      </c>
      <c r="B5291" s="1">
        <v>34.374442000000002</v>
      </c>
      <c r="C5291" s="1">
        <v>0.28399200000000002</v>
      </c>
    </row>
    <row r="5292" spans="1:3" x14ac:dyDescent="0.2">
      <c r="A5292" s="531">
        <v>41802.605270415297</v>
      </c>
      <c r="B5292" s="1">
        <v>34.233854999999998</v>
      </c>
      <c r="C5292" s="1">
        <v>0.28288000000000002</v>
      </c>
    </row>
    <row r="5293" spans="1:3" x14ac:dyDescent="0.2">
      <c r="A5293" s="531">
        <v>41802.6052704225</v>
      </c>
      <c r="B5293" s="1">
        <v>34.156737</v>
      </c>
      <c r="C5293" s="1">
        <v>0.28227000000000002</v>
      </c>
    </row>
    <row r="5294" spans="1:3" x14ac:dyDescent="0.2">
      <c r="A5294" s="531">
        <v>41802.605270429602</v>
      </c>
      <c r="B5294" s="1">
        <v>34.151693999999999</v>
      </c>
      <c r="C5294" s="1">
        <v>0.28222999999999998</v>
      </c>
    </row>
    <row r="5295" spans="1:3" x14ac:dyDescent="0.2">
      <c r="A5295" s="531">
        <v>41802.605270436798</v>
      </c>
      <c r="B5295" s="1">
        <v>34.184823000000002</v>
      </c>
      <c r="C5295" s="1">
        <v>0.28249200000000002</v>
      </c>
    </row>
    <row r="5296" spans="1:3" x14ac:dyDescent="0.2">
      <c r="A5296" s="531">
        <v>41802.605270444001</v>
      </c>
      <c r="B5296" s="1">
        <v>34.175013</v>
      </c>
      <c r="C5296" s="1">
        <v>0.282414</v>
      </c>
    </row>
    <row r="5297" spans="1:3" x14ac:dyDescent="0.2">
      <c r="A5297" s="531">
        <v>41802.605270451197</v>
      </c>
      <c r="B5297" s="1">
        <v>34.154235</v>
      </c>
      <c r="C5297" s="1">
        <v>0.28225</v>
      </c>
    </row>
    <row r="5298" spans="1:3" x14ac:dyDescent="0.2">
      <c r="A5298" s="531">
        <v>41802.605270458298</v>
      </c>
      <c r="B5298" s="1">
        <v>34.171827999999998</v>
      </c>
      <c r="C5298" s="1">
        <v>0.282389</v>
      </c>
    </row>
    <row r="5299" spans="1:3" x14ac:dyDescent="0.2">
      <c r="A5299" s="531">
        <v>41802.605270465501</v>
      </c>
      <c r="B5299" s="1">
        <v>34.157482000000002</v>
      </c>
      <c r="C5299" s="1">
        <v>0.282275</v>
      </c>
    </row>
    <row r="5300" spans="1:3" x14ac:dyDescent="0.2">
      <c r="A5300" s="531">
        <v>41802.605270472697</v>
      </c>
      <c r="B5300" s="1">
        <v>34.141854000000002</v>
      </c>
      <c r="C5300" s="1">
        <v>0.28215200000000001</v>
      </c>
    </row>
    <row r="5301" spans="1:3" x14ac:dyDescent="0.2">
      <c r="A5301" s="531">
        <v>41802.6052704799</v>
      </c>
      <c r="B5301" s="1">
        <v>34.130248999999999</v>
      </c>
      <c r="C5301" s="1">
        <v>0.28205999999999998</v>
      </c>
    </row>
    <row r="5302" spans="1:3" x14ac:dyDescent="0.2">
      <c r="A5302" s="532">
        <v>41802.6052817932</v>
      </c>
      <c r="B5302" s="1">
        <v>34.128667</v>
      </c>
      <c r="C5302" s="1">
        <v>0.28204699999999999</v>
      </c>
    </row>
    <row r="5303" spans="1:3" x14ac:dyDescent="0.2">
      <c r="A5303" s="532">
        <v>41802.605281800403</v>
      </c>
      <c r="B5303" s="1">
        <v>34.161788000000001</v>
      </c>
      <c r="C5303" s="1">
        <v>0.28231000000000001</v>
      </c>
    </row>
    <row r="5304" spans="1:3" x14ac:dyDescent="0.2">
      <c r="A5304" s="532">
        <v>41802.605281807599</v>
      </c>
      <c r="B5304" s="1">
        <v>34.251354999999997</v>
      </c>
      <c r="C5304" s="1">
        <v>0.28301799999999999</v>
      </c>
    </row>
    <row r="5305" spans="1:3" x14ac:dyDescent="0.2">
      <c r="A5305" s="532">
        <v>41802.605281814802</v>
      </c>
      <c r="B5305" s="1">
        <v>34.375278000000002</v>
      </c>
      <c r="C5305" s="1">
        <v>0.283999</v>
      </c>
    </row>
    <row r="5306" spans="1:3" x14ac:dyDescent="0.2">
      <c r="A5306" s="532">
        <v>41802.605281821903</v>
      </c>
      <c r="B5306" s="1">
        <v>34.532997999999999</v>
      </c>
      <c r="C5306" s="1">
        <v>0.28524699999999997</v>
      </c>
    </row>
    <row r="5307" spans="1:3" x14ac:dyDescent="0.2">
      <c r="A5307" s="532">
        <v>41802.605281829099</v>
      </c>
      <c r="B5307" s="1">
        <v>34.690963000000004</v>
      </c>
      <c r="C5307" s="1">
        <v>0.286497</v>
      </c>
    </row>
    <row r="5308" spans="1:3" x14ac:dyDescent="0.2">
      <c r="A5308" s="532">
        <v>41802.605281836302</v>
      </c>
      <c r="B5308" s="1">
        <v>34.875354999999999</v>
      </c>
      <c r="C5308" s="1">
        <v>0.28795599999999999</v>
      </c>
    </row>
    <row r="5309" spans="1:3" x14ac:dyDescent="0.2">
      <c r="A5309" s="532">
        <v>41802.605281843498</v>
      </c>
      <c r="B5309" s="1">
        <v>35.081522999999997</v>
      </c>
      <c r="C5309" s="1">
        <v>0.28958699999999998</v>
      </c>
    </row>
    <row r="5310" spans="1:3" x14ac:dyDescent="0.2">
      <c r="A5310" s="532">
        <v>41802.605281850701</v>
      </c>
      <c r="B5310" s="1">
        <v>35.271234</v>
      </c>
      <c r="C5310" s="1">
        <v>0.29108800000000001</v>
      </c>
    </row>
    <row r="5311" spans="1:3" x14ac:dyDescent="0.2">
      <c r="A5311" s="532">
        <v>41802.605281857803</v>
      </c>
      <c r="B5311" s="1">
        <v>35.387635000000003</v>
      </c>
      <c r="C5311" s="1">
        <v>0.29200900000000002</v>
      </c>
    </row>
    <row r="5312" spans="1:3" x14ac:dyDescent="0.2">
      <c r="A5312" s="533">
        <v>41802.605293367997</v>
      </c>
      <c r="B5312" s="1">
        <v>35.461405999999997</v>
      </c>
      <c r="C5312" s="1">
        <v>0.29259299999999999</v>
      </c>
    </row>
    <row r="5313" spans="1:3" x14ac:dyDescent="0.2">
      <c r="A5313" s="533">
        <v>41802.6052933752</v>
      </c>
      <c r="B5313" s="1">
        <v>35.518889000000001</v>
      </c>
      <c r="C5313" s="1">
        <v>0.29304799999999998</v>
      </c>
    </row>
    <row r="5314" spans="1:3" x14ac:dyDescent="0.2">
      <c r="A5314" s="533">
        <v>41802.605293382301</v>
      </c>
      <c r="B5314" s="1">
        <v>35.597549000000001</v>
      </c>
      <c r="C5314" s="1">
        <v>0.29366999999999999</v>
      </c>
    </row>
    <row r="5315" spans="1:3" x14ac:dyDescent="0.2">
      <c r="A5315" s="533">
        <v>41802.605293389497</v>
      </c>
      <c r="B5315" s="1">
        <v>35.680523000000001</v>
      </c>
      <c r="C5315" s="1">
        <v>0.29432700000000001</v>
      </c>
    </row>
    <row r="5316" spans="1:3" x14ac:dyDescent="0.2">
      <c r="A5316" s="533">
        <v>41802.6052933967</v>
      </c>
      <c r="B5316" s="1">
        <v>35.716191999999999</v>
      </c>
      <c r="C5316" s="1">
        <v>0.29460900000000001</v>
      </c>
    </row>
    <row r="5317" spans="1:3" x14ac:dyDescent="0.2">
      <c r="A5317" s="533">
        <v>41802.605293403903</v>
      </c>
      <c r="B5317" s="1">
        <v>35.707810000000002</v>
      </c>
      <c r="C5317" s="1">
        <v>0.294543</v>
      </c>
    </row>
    <row r="5318" spans="1:3" x14ac:dyDescent="0.2">
      <c r="A5318" s="533">
        <v>41802.605293410998</v>
      </c>
      <c r="B5318" s="1">
        <v>35.768991999999997</v>
      </c>
      <c r="C5318" s="1">
        <v>0.29502699999999998</v>
      </c>
    </row>
    <row r="5319" spans="1:3" x14ac:dyDescent="0.2">
      <c r="A5319" s="533">
        <v>41802.605293418201</v>
      </c>
      <c r="B5319" s="1">
        <v>35.880197000000003</v>
      </c>
      <c r="C5319" s="1">
        <v>0.29590699999999998</v>
      </c>
    </row>
    <row r="5320" spans="1:3" x14ac:dyDescent="0.2">
      <c r="A5320" s="533">
        <v>41802.605293425397</v>
      </c>
      <c r="B5320" s="1">
        <v>36.018174999999999</v>
      </c>
      <c r="C5320" s="1">
        <v>0.29699799999999998</v>
      </c>
    </row>
    <row r="5321" spans="1:3" x14ac:dyDescent="0.2">
      <c r="A5321" s="533">
        <v>41802.6052934326</v>
      </c>
      <c r="B5321" s="1">
        <v>36.111018999999999</v>
      </c>
      <c r="C5321" s="1">
        <v>0.29773300000000003</v>
      </c>
    </row>
    <row r="5322" spans="1:3" x14ac:dyDescent="0.2">
      <c r="A5322" s="534">
        <v>41802.605304908</v>
      </c>
      <c r="B5322" s="1">
        <v>36.167796000000003</v>
      </c>
      <c r="C5322" s="1">
        <v>0.298182</v>
      </c>
    </row>
    <row r="5323" spans="1:3" x14ac:dyDescent="0.2">
      <c r="A5323" s="534">
        <v>41802.605304915203</v>
      </c>
      <c r="B5323" s="1">
        <v>36.271132999999999</v>
      </c>
      <c r="C5323" s="1">
        <v>0.29899999999999999</v>
      </c>
    </row>
    <row r="5324" spans="1:3" x14ac:dyDescent="0.2">
      <c r="A5324" s="534">
        <v>41802.605304922297</v>
      </c>
      <c r="B5324" s="1">
        <v>36.422474000000001</v>
      </c>
      <c r="C5324" s="1">
        <v>0.30019800000000002</v>
      </c>
    </row>
    <row r="5325" spans="1:3" x14ac:dyDescent="0.2">
      <c r="A5325" s="534">
        <v>41802.605304929501</v>
      </c>
      <c r="B5325" s="1">
        <v>36.483080999999999</v>
      </c>
      <c r="C5325" s="1">
        <v>0.30067700000000003</v>
      </c>
    </row>
    <row r="5326" spans="1:3" x14ac:dyDescent="0.2">
      <c r="A5326" s="534">
        <v>41802.605304936696</v>
      </c>
      <c r="B5326" s="1">
        <v>36.448985999999998</v>
      </c>
      <c r="C5326" s="1">
        <v>0.30040699999999998</v>
      </c>
    </row>
    <row r="5327" spans="1:3" x14ac:dyDescent="0.2">
      <c r="A5327" s="534">
        <v>41802.6053049439</v>
      </c>
      <c r="B5327" s="1">
        <v>36.390619999999998</v>
      </c>
      <c r="C5327" s="1">
        <v>0.29994599999999999</v>
      </c>
    </row>
    <row r="5328" spans="1:3" x14ac:dyDescent="0.2">
      <c r="A5328" s="534">
        <v>41802.605304951103</v>
      </c>
      <c r="B5328" s="1">
        <v>36.345886999999998</v>
      </c>
      <c r="C5328" s="1">
        <v>0.29959200000000002</v>
      </c>
    </row>
    <row r="5329" spans="1:3" x14ac:dyDescent="0.2">
      <c r="A5329" s="534">
        <v>41802.605304958197</v>
      </c>
      <c r="B5329" s="1">
        <v>36.240707</v>
      </c>
      <c r="C5329" s="1">
        <v>0.298759</v>
      </c>
    </row>
    <row r="5330" spans="1:3" x14ac:dyDescent="0.2">
      <c r="A5330" s="534">
        <v>41802.6053049654</v>
      </c>
      <c r="B5330" s="1">
        <v>36.071651000000003</v>
      </c>
      <c r="C5330" s="1">
        <v>0.29742200000000002</v>
      </c>
    </row>
    <row r="5331" spans="1:3" x14ac:dyDescent="0.2">
      <c r="A5331" s="534">
        <v>41802.605304972603</v>
      </c>
      <c r="B5331" s="1">
        <v>35.934848000000002</v>
      </c>
      <c r="C5331" s="1">
        <v>0.29633900000000002</v>
      </c>
    </row>
    <row r="5332" spans="1:3" x14ac:dyDescent="0.2">
      <c r="A5332" s="535">
        <v>41802.605316448004</v>
      </c>
      <c r="B5332" s="1">
        <v>35.772469000000001</v>
      </c>
      <c r="C5332" s="1">
        <v>0.29505399999999998</v>
      </c>
    </row>
    <row r="5333" spans="1:3" x14ac:dyDescent="0.2">
      <c r="A5333" s="535">
        <v>41802.605316455199</v>
      </c>
      <c r="B5333" s="1">
        <v>35.536152000000001</v>
      </c>
      <c r="C5333" s="1">
        <v>0.293184</v>
      </c>
    </row>
    <row r="5334" spans="1:3" x14ac:dyDescent="0.2">
      <c r="A5334" s="535">
        <v>41802.605316462403</v>
      </c>
      <c r="B5334" s="1">
        <v>35.150810999999997</v>
      </c>
      <c r="C5334" s="1">
        <v>0.29013499999999998</v>
      </c>
    </row>
    <row r="5335" spans="1:3" x14ac:dyDescent="0.2">
      <c r="A5335" s="535">
        <v>41802.605316469497</v>
      </c>
      <c r="B5335" s="1">
        <v>34.647841</v>
      </c>
      <c r="C5335" s="1">
        <v>0.28615600000000002</v>
      </c>
    </row>
    <row r="5336" spans="1:3" x14ac:dyDescent="0.2">
      <c r="A5336" s="535">
        <v>41802.6053164767</v>
      </c>
      <c r="B5336" s="1">
        <v>34.118298000000003</v>
      </c>
      <c r="C5336" s="1">
        <v>0.28196500000000002</v>
      </c>
    </row>
    <row r="5337" spans="1:3" x14ac:dyDescent="0.2">
      <c r="A5337" s="535">
        <v>41802.605316483903</v>
      </c>
      <c r="B5337" s="1">
        <v>33.534157999999998</v>
      </c>
      <c r="C5337" s="1">
        <v>0.27734300000000001</v>
      </c>
    </row>
    <row r="5338" spans="1:3" x14ac:dyDescent="0.2">
      <c r="A5338" s="535">
        <v>41802.605316491099</v>
      </c>
      <c r="B5338" s="1">
        <v>32.797195000000002</v>
      </c>
      <c r="C5338" s="1">
        <v>0.27151199999999998</v>
      </c>
    </row>
    <row r="5339" spans="1:3" x14ac:dyDescent="0.2">
      <c r="A5339" s="535">
        <v>41802.6053164982</v>
      </c>
      <c r="B5339" s="1">
        <v>32.140774</v>
      </c>
      <c r="C5339" s="1">
        <v>0.266318</v>
      </c>
    </row>
    <row r="5340" spans="1:3" x14ac:dyDescent="0.2">
      <c r="A5340" s="535">
        <v>41802.605316505404</v>
      </c>
      <c r="B5340" s="1">
        <v>31.60529</v>
      </c>
      <c r="C5340" s="1">
        <v>0.26208100000000001</v>
      </c>
    </row>
    <row r="5341" spans="1:3" x14ac:dyDescent="0.2">
      <c r="A5341" s="535">
        <v>41802.6053165126</v>
      </c>
      <c r="B5341" s="1">
        <v>31.238378000000001</v>
      </c>
      <c r="C5341" s="1">
        <v>0.25917800000000002</v>
      </c>
    </row>
    <row r="5342" spans="1:3" x14ac:dyDescent="0.2">
      <c r="A5342" s="536">
        <v>41802.605328011203</v>
      </c>
      <c r="B5342" s="1">
        <v>31.017372999999999</v>
      </c>
      <c r="C5342" s="1">
        <v>0.25742900000000002</v>
      </c>
    </row>
    <row r="5343" spans="1:3" x14ac:dyDescent="0.2">
      <c r="A5343" s="536">
        <v>41802.605328018297</v>
      </c>
      <c r="B5343" s="1">
        <v>30.880409</v>
      </c>
      <c r="C5343" s="1">
        <v>0.25634499999999999</v>
      </c>
    </row>
    <row r="5344" spans="1:3" x14ac:dyDescent="0.2">
      <c r="A5344" s="536">
        <v>41802.6053280255</v>
      </c>
      <c r="B5344" s="1">
        <v>30.832252</v>
      </c>
      <c r="C5344" s="1">
        <v>0.25596400000000002</v>
      </c>
    </row>
    <row r="5345" spans="1:3" x14ac:dyDescent="0.2">
      <c r="A5345" s="536">
        <v>41802.605328032703</v>
      </c>
      <c r="B5345" s="1">
        <v>30.90775</v>
      </c>
      <c r="C5345" s="1">
        <v>0.25656200000000001</v>
      </c>
    </row>
    <row r="5346" spans="1:3" x14ac:dyDescent="0.2">
      <c r="A5346" s="536">
        <v>41802.605328039899</v>
      </c>
      <c r="B5346" s="1">
        <v>30.998407</v>
      </c>
      <c r="C5346" s="1">
        <v>0.25727899999999998</v>
      </c>
    </row>
    <row r="5347" spans="1:3" x14ac:dyDescent="0.2">
      <c r="A5347" s="536">
        <v>41802.605328047001</v>
      </c>
      <c r="B5347" s="1">
        <v>31.106096000000001</v>
      </c>
      <c r="C5347" s="1">
        <v>0.258131</v>
      </c>
    </row>
    <row r="5348" spans="1:3" x14ac:dyDescent="0.2">
      <c r="A5348" s="536">
        <v>41802.605328054196</v>
      </c>
      <c r="B5348" s="1">
        <v>31.200906</v>
      </c>
      <c r="C5348" s="1">
        <v>0.25888100000000003</v>
      </c>
    </row>
    <row r="5349" spans="1:3" x14ac:dyDescent="0.2">
      <c r="A5349" s="536">
        <v>41802.6053280614</v>
      </c>
      <c r="B5349" s="1">
        <v>31.280754999999999</v>
      </c>
      <c r="C5349" s="1">
        <v>0.25951299999999999</v>
      </c>
    </row>
    <row r="5350" spans="1:3" x14ac:dyDescent="0.2">
      <c r="A5350" s="536">
        <v>41802.605328068603</v>
      </c>
      <c r="B5350" s="1">
        <v>31.412891999999999</v>
      </c>
      <c r="C5350" s="1">
        <v>0.26055899999999999</v>
      </c>
    </row>
    <row r="5351" spans="1:3" x14ac:dyDescent="0.2">
      <c r="A5351" s="536">
        <v>41802.605328075697</v>
      </c>
      <c r="B5351" s="1">
        <v>31.594567000000001</v>
      </c>
      <c r="C5351" s="1">
        <v>0.26199600000000001</v>
      </c>
    </row>
    <row r="5352" spans="1:3" x14ac:dyDescent="0.2">
      <c r="A5352" s="537">
        <v>41802.605339551199</v>
      </c>
      <c r="B5352" s="1">
        <v>31.818211999999999</v>
      </c>
      <c r="C5352" s="1">
        <v>0.263766</v>
      </c>
    </row>
    <row r="5353" spans="1:3" x14ac:dyDescent="0.2">
      <c r="A5353" s="537">
        <v>41802.605339558402</v>
      </c>
      <c r="B5353" s="1">
        <v>32.076543999999998</v>
      </c>
      <c r="C5353" s="1">
        <v>0.26580999999999999</v>
      </c>
    </row>
    <row r="5354" spans="1:3" x14ac:dyDescent="0.2">
      <c r="A5354" s="537">
        <v>41802.605339565504</v>
      </c>
      <c r="B5354" s="1">
        <v>32.387307999999997</v>
      </c>
      <c r="C5354" s="1">
        <v>0.26826899999999998</v>
      </c>
    </row>
    <row r="5355" spans="1:3" x14ac:dyDescent="0.2">
      <c r="A5355" s="537">
        <v>41802.605339572699</v>
      </c>
      <c r="B5355" s="1">
        <v>32.762072000000003</v>
      </c>
      <c r="C5355" s="1">
        <v>0.27123399999999998</v>
      </c>
    </row>
    <row r="5356" spans="1:3" x14ac:dyDescent="0.2">
      <c r="A5356" s="537">
        <v>41802.605339579903</v>
      </c>
      <c r="B5356" s="1">
        <v>33.190334999999997</v>
      </c>
      <c r="C5356" s="1">
        <v>0.27462300000000001</v>
      </c>
    </row>
    <row r="5357" spans="1:3" x14ac:dyDescent="0.2">
      <c r="A5357" s="537">
        <v>41802.605339587099</v>
      </c>
      <c r="B5357" s="1">
        <v>33.626941000000002</v>
      </c>
      <c r="C5357" s="1">
        <v>0.27807700000000002</v>
      </c>
    </row>
    <row r="5358" spans="1:3" x14ac:dyDescent="0.2">
      <c r="A5358" s="537">
        <v>41802.6053395942</v>
      </c>
      <c r="B5358" s="1">
        <v>34.063302</v>
      </c>
      <c r="C5358" s="1">
        <v>0.28153</v>
      </c>
    </row>
    <row r="5359" spans="1:3" x14ac:dyDescent="0.2">
      <c r="A5359" s="537">
        <v>41802.605339601403</v>
      </c>
      <c r="B5359" s="1">
        <v>34.442571000000001</v>
      </c>
      <c r="C5359" s="1">
        <v>0.28453099999999998</v>
      </c>
    </row>
    <row r="5360" spans="1:3" x14ac:dyDescent="0.2">
      <c r="A5360" s="537">
        <v>41802.605339608599</v>
      </c>
      <c r="B5360" s="1">
        <v>34.738911999999999</v>
      </c>
      <c r="C5360" s="1">
        <v>0.28687600000000002</v>
      </c>
    </row>
    <row r="5361" spans="1:3" x14ac:dyDescent="0.2">
      <c r="A5361" s="537">
        <v>41802.605339615802</v>
      </c>
      <c r="B5361" s="1">
        <v>34.950561</v>
      </c>
      <c r="C5361" s="1">
        <v>0.288551</v>
      </c>
    </row>
    <row r="5362" spans="1:3" x14ac:dyDescent="0.2">
      <c r="A5362" s="538">
        <v>41802.605351114304</v>
      </c>
      <c r="B5362" s="1">
        <v>35.094870999999998</v>
      </c>
      <c r="C5362" s="1">
        <v>0.28969299999999998</v>
      </c>
    </row>
    <row r="5363" spans="1:3" x14ac:dyDescent="0.2">
      <c r="A5363" s="538">
        <v>41802.6053511215</v>
      </c>
      <c r="B5363" s="1">
        <v>35.169024999999998</v>
      </c>
      <c r="C5363" s="1">
        <v>0.29027900000000001</v>
      </c>
    </row>
    <row r="5364" spans="1:3" x14ac:dyDescent="0.2">
      <c r="A5364" s="538">
        <v>41802.605351128703</v>
      </c>
      <c r="B5364" s="1">
        <v>35.159016000000001</v>
      </c>
      <c r="C5364" s="1">
        <v>0.29020000000000001</v>
      </c>
    </row>
    <row r="5365" spans="1:3" x14ac:dyDescent="0.2">
      <c r="A5365" s="538">
        <v>41802.605351135899</v>
      </c>
      <c r="B5365" s="1">
        <v>35.067990999999999</v>
      </c>
      <c r="C5365" s="1">
        <v>0.28948000000000002</v>
      </c>
    </row>
    <row r="5366" spans="1:3" x14ac:dyDescent="0.2">
      <c r="A5366" s="538">
        <v>41802.605351143</v>
      </c>
      <c r="B5366" s="1">
        <v>34.992946000000003</v>
      </c>
      <c r="C5366" s="1">
        <v>0.28888599999999998</v>
      </c>
    </row>
    <row r="5367" spans="1:3" x14ac:dyDescent="0.2">
      <c r="A5367" s="538">
        <v>41802.605351150203</v>
      </c>
      <c r="B5367" s="1">
        <v>35.004297999999999</v>
      </c>
      <c r="C5367" s="1">
        <v>0.28897600000000001</v>
      </c>
    </row>
    <row r="5368" spans="1:3" x14ac:dyDescent="0.2">
      <c r="A5368" s="538">
        <v>41802.605351157399</v>
      </c>
      <c r="B5368" s="1">
        <v>35.040266000000003</v>
      </c>
      <c r="C5368" s="1">
        <v>0.28926099999999999</v>
      </c>
    </row>
    <row r="5369" spans="1:3" x14ac:dyDescent="0.2">
      <c r="A5369" s="538">
        <v>41802.605351164602</v>
      </c>
      <c r="B5369" s="1">
        <v>35.029235999999997</v>
      </c>
      <c r="C5369" s="1">
        <v>0.28917300000000001</v>
      </c>
    </row>
    <row r="5370" spans="1:3" x14ac:dyDescent="0.2">
      <c r="A5370" s="538">
        <v>41802.605351171696</v>
      </c>
      <c r="B5370" s="1">
        <v>35.019894999999998</v>
      </c>
      <c r="C5370" s="1">
        <v>0.28909899999999999</v>
      </c>
    </row>
    <row r="5371" spans="1:3" x14ac:dyDescent="0.2">
      <c r="A5371" s="538">
        <v>41802.6053511789</v>
      </c>
      <c r="B5371" s="1">
        <v>35.070393000000003</v>
      </c>
      <c r="C5371" s="1">
        <v>0.28949900000000001</v>
      </c>
    </row>
    <row r="5372" spans="1:3" x14ac:dyDescent="0.2">
      <c r="A5372" s="539">
        <v>41802.605362839502</v>
      </c>
      <c r="B5372" s="1">
        <v>35.128360000000001</v>
      </c>
      <c r="C5372" s="1">
        <v>0.28995799999999999</v>
      </c>
    </row>
    <row r="5373" spans="1:3" x14ac:dyDescent="0.2">
      <c r="A5373" s="539">
        <v>41802.605362846698</v>
      </c>
      <c r="B5373" s="1">
        <v>35.130501000000002</v>
      </c>
      <c r="C5373" s="1">
        <v>0.28997499999999998</v>
      </c>
    </row>
    <row r="5374" spans="1:3" x14ac:dyDescent="0.2">
      <c r="A5374" s="539">
        <v>41802.605362853901</v>
      </c>
      <c r="B5374" s="1">
        <v>35.021068999999997</v>
      </c>
      <c r="C5374" s="1">
        <v>0.289109</v>
      </c>
    </row>
    <row r="5375" spans="1:3" x14ac:dyDescent="0.2">
      <c r="A5375" s="539">
        <v>41802.605362861097</v>
      </c>
      <c r="B5375" s="1">
        <v>34.876821</v>
      </c>
      <c r="C5375" s="1">
        <v>0.28796699999999997</v>
      </c>
    </row>
    <row r="5376" spans="1:3" x14ac:dyDescent="0.2">
      <c r="A5376" s="539">
        <v>41802.605362868198</v>
      </c>
      <c r="B5376" s="1">
        <v>34.787691000000002</v>
      </c>
      <c r="C5376" s="1">
        <v>0.28726200000000002</v>
      </c>
    </row>
    <row r="5377" spans="1:3" x14ac:dyDescent="0.2">
      <c r="A5377" s="539">
        <v>41802.605362875402</v>
      </c>
      <c r="B5377" s="1">
        <v>34.721342999999997</v>
      </c>
      <c r="C5377" s="1">
        <v>0.28673700000000002</v>
      </c>
    </row>
    <row r="5378" spans="1:3" x14ac:dyDescent="0.2">
      <c r="A5378" s="539">
        <v>41802.605362882598</v>
      </c>
      <c r="B5378" s="1">
        <v>34.62182</v>
      </c>
      <c r="C5378" s="1">
        <v>0.28594999999999998</v>
      </c>
    </row>
    <row r="5379" spans="1:3" x14ac:dyDescent="0.2">
      <c r="A5379" s="539">
        <v>41802.605362889801</v>
      </c>
      <c r="B5379" s="1">
        <v>34.587578999999998</v>
      </c>
      <c r="C5379" s="1">
        <v>0.28567900000000002</v>
      </c>
    </row>
    <row r="5380" spans="1:3" x14ac:dyDescent="0.2">
      <c r="A5380" s="539">
        <v>41802.605362896997</v>
      </c>
      <c r="B5380" s="1">
        <v>34.629995000000001</v>
      </c>
      <c r="C5380" s="1">
        <v>0.28601399999999999</v>
      </c>
    </row>
    <row r="5381" spans="1:3" x14ac:dyDescent="0.2">
      <c r="A5381" s="539">
        <v>41802.605362904098</v>
      </c>
      <c r="B5381" s="1">
        <v>34.783017000000001</v>
      </c>
      <c r="C5381" s="1">
        <v>0.28722500000000001</v>
      </c>
    </row>
    <row r="5382" spans="1:3" x14ac:dyDescent="0.2">
      <c r="A5382" s="540">
        <v>41802.605374229097</v>
      </c>
      <c r="B5382" s="1">
        <v>35.058357999999998</v>
      </c>
      <c r="C5382" s="1">
        <v>0.28940399999999999</v>
      </c>
    </row>
    <row r="5383" spans="1:3" x14ac:dyDescent="0.2">
      <c r="A5383" s="540">
        <v>41802.6053742363</v>
      </c>
      <c r="B5383" s="1">
        <v>35.395617999999999</v>
      </c>
      <c r="C5383" s="1">
        <v>0.292072</v>
      </c>
    </row>
    <row r="5384" spans="1:3" x14ac:dyDescent="0.2">
      <c r="A5384" s="540">
        <v>41802.605374243401</v>
      </c>
      <c r="B5384" s="1">
        <v>35.741790000000002</v>
      </c>
      <c r="C5384" s="1">
        <v>0.29481200000000002</v>
      </c>
    </row>
    <row r="5385" spans="1:3" x14ac:dyDescent="0.2">
      <c r="A5385" s="540">
        <v>41802.605374250597</v>
      </c>
      <c r="B5385" s="1">
        <v>36.094655000000003</v>
      </c>
      <c r="C5385" s="1">
        <v>0.29760399999999998</v>
      </c>
    </row>
    <row r="5386" spans="1:3" x14ac:dyDescent="0.2">
      <c r="A5386" s="540">
        <v>41802.605374257801</v>
      </c>
      <c r="B5386" s="1">
        <v>36.427639999999997</v>
      </c>
      <c r="C5386" s="1">
        <v>0.300238</v>
      </c>
    </row>
    <row r="5387" spans="1:3" x14ac:dyDescent="0.2">
      <c r="A5387" s="540">
        <v>41802.605374264996</v>
      </c>
      <c r="B5387" s="1">
        <v>36.756886999999999</v>
      </c>
      <c r="C5387" s="1">
        <v>0.302844</v>
      </c>
    </row>
    <row r="5388" spans="1:3" x14ac:dyDescent="0.2">
      <c r="A5388" s="540">
        <v>41802.605374272098</v>
      </c>
      <c r="B5388" s="1">
        <v>37.047778999999998</v>
      </c>
      <c r="C5388" s="1">
        <v>0.305145</v>
      </c>
    </row>
    <row r="5389" spans="1:3" x14ac:dyDescent="0.2">
      <c r="A5389" s="540">
        <v>41802.605374279301</v>
      </c>
      <c r="B5389" s="1">
        <v>37.192557000000001</v>
      </c>
      <c r="C5389" s="1">
        <v>0.30629099999999998</v>
      </c>
    </row>
    <row r="5390" spans="1:3" x14ac:dyDescent="0.2">
      <c r="A5390" s="540">
        <v>41802.605374286497</v>
      </c>
      <c r="B5390" s="1">
        <v>37.192748999999999</v>
      </c>
      <c r="C5390" s="1">
        <v>0.30629200000000001</v>
      </c>
    </row>
    <row r="5391" spans="1:3" x14ac:dyDescent="0.2">
      <c r="A5391" s="540">
        <v>41802.6053742937</v>
      </c>
      <c r="B5391" s="1">
        <v>37.128872000000001</v>
      </c>
      <c r="C5391" s="1">
        <v>0.30578699999999998</v>
      </c>
    </row>
    <row r="5392" spans="1:3" x14ac:dyDescent="0.2">
      <c r="A5392" s="541">
        <v>41802.605385954303</v>
      </c>
      <c r="B5392" s="1">
        <v>37.051094999999997</v>
      </c>
      <c r="C5392" s="1">
        <v>0.305172</v>
      </c>
    </row>
    <row r="5393" spans="1:3" x14ac:dyDescent="0.2">
      <c r="A5393" s="541">
        <v>41802.605385961499</v>
      </c>
      <c r="B5393" s="1">
        <v>36.939259999999997</v>
      </c>
      <c r="C5393" s="1">
        <v>0.30428699999999997</v>
      </c>
    </row>
    <row r="5394" spans="1:3" x14ac:dyDescent="0.2">
      <c r="A5394" s="541">
        <v>41802.6053859686</v>
      </c>
      <c r="B5394" s="1">
        <v>36.766987999999998</v>
      </c>
      <c r="C5394" s="1">
        <v>0.30292400000000003</v>
      </c>
    </row>
    <row r="5395" spans="1:3" x14ac:dyDescent="0.2">
      <c r="A5395" s="541">
        <v>41802.605385975803</v>
      </c>
      <c r="B5395" s="1">
        <v>36.550373999999998</v>
      </c>
      <c r="C5395" s="1">
        <v>0.30120999999999998</v>
      </c>
    </row>
    <row r="5396" spans="1:3" x14ac:dyDescent="0.2">
      <c r="A5396" s="541">
        <v>41802.605385982999</v>
      </c>
      <c r="B5396" s="1">
        <v>36.376052000000001</v>
      </c>
      <c r="C5396" s="1">
        <v>0.29982999999999999</v>
      </c>
    </row>
    <row r="5397" spans="1:3" x14ac:dyDescent="0.2">
      <c r="A5397" s="541">
        <v>41802.605385990202</v>
      </c>
      <c r="B5397" s="1">
        <v>36.281948</v>
      </c>
      <c r="C5397" s="1">
        <v>0.29908600000000002</v>
      </c>
    </row>
    <row r="5398" spans="1:3" x14ac:dyDescent="0.2">
      <c r="A5398" s="541">
        <v>41802.605385997304</v>
      </c>
      <c r="B5398" s="1">
        <v>36.247630999999998</v>
      </c>
      <c r="C5398" s="1">
        <v>0.29881400000000002</v>
      </c>
    </row>
    <row r="5399" spans="1:3" x14ac:dyDescent="0.2">
      <c r="A5399" s="541">
        <v>41802.605386004499</v>
      </c>
      <c r="B5399" s="1">
        <v>36.252558000000001</v>
      </c>
      <c r="C5399" s="1">
        <v>0.29885299999999998</v>
      </c>
    </row>
    <row r="5400" spans="1:3" x14ac:dyDescent="0.2">
      <c r="A5400" s="541">
        <v>41802.605386011703</v>
      </c>
      <c r="B5400" s="1">
        <v>36.280175</v>
      </c>
      <c r="C5400" s="1">
        <v>0.299072</v>
      </c>
    </row>
    <row r="5401" spans="1:3" x14ac:dyDescent="0.2">
      <c r="A5401" s="541">
        <v>41802.605386018899</v>
      </c>
      <c r="B5401" s="1">
        <v>36.316543000000003</v>
      </c>
      <c r="C5401" s="1">
        <v>0.29935899999999999</v>
      </c>
    </row>
    <row r="5402" spans="1:3" x14ac:dyDescent="0.2">
      <c r="A5402" s="542">
        <v>41802.605397528998</v>
      </c>
      <c r="B5402" s="1">
        <v>36.342593999999998</v>
      </c>
      <c r="C5402" s="1">
        <v>0.29956500000000003</v>
      </c>
    </row>
    <row r="5403" spans="1:3" x14ac:dyDescent="0.2">
      <c r="A5403" s="542">
        <v>41802.605397536201</v>
      </c>
      <c r="B5403" s="1">
        <v>36.337704000000002</v>
      </c>
      <c r="C5403" s="1">
        <v>0.29952699999999999</v>
      </c>
    </row>
    <row r="5404" spans="1:3" x14ac:dyDescent="0.2">
      <c r="A5404" s="542">
        <v>41802.605397543397</v>
      </c>
      <c r="B5404" s="1">
        <v>36.274219000000002</v>
      </c>
      <c r="C5404" s="1">
        <v>0.29902400000000001</v>
      </c>
    </row>
    <row r="5405" spans="1:3" x14ac:dyDescent="0.2">
      <c r="A5405" s="542">
        <v>41802.6053975506</v>
      </c>
      <c r="B5405" s="1">
        <v>36.121420000000001</v>
      </c>
      <c r="C5405" s="1">
        <v>0.297815</v>
      </c>
    </row>
    <row r="5406" spans="1:3" x14ac:dyDescent="0.2">
      <c r="A5406" s="542">
        <v>41802.605397557702</v>
      </c>
      <c r="B5406" s="1">
        <v>35.857163</v>
      </c>
      <c r="C5406" s="1">
        <v>0.29572399999999999</v>
      </c>
    </row>
    <row r="5407" spans="1:3" x14ac:dyDescent="0.2">
      <c r="A5407" s="542">
        <v>41802.605397564897</v>
      </c>
      <c r="B5407" s="1">
        <v>35.542968000000002</v>
      </c>
      <c r="C5407" s="1">
        <v>0.293238</v>
      </c>
    </row>
    <row r="5408" spans="1:3" x14ac:dyDescent="0.2">
      <c r="A5408" s="542">
        <v>41802.605397572101</v>
      </c>
      <c r="B5408" s="1">
        <v>35.253473</v>
      </c>
      <c r="C5408" s="1">
        <v>0.29094799999999998</v>
      </c>
    </row>
    <row r="5409" spans="1:3" x14ac:dyDescent="0.2">
      <c r="A5409" s="542">
        <v>41802.605397579297</v>
      </c>
      <c r="B5409" s="1">
        <v>35.002003000000002</v>
      </c>
      <c r="C5409" s="1">
        <v>0.28895799999999999</v>
      </c>
    </row>
    <row r="5410" spans="1:3" x14ac:dyDescent="0.2">
      <c r="A5410" s="542">
        <v>41802.605397586398</v>
      </c>
      <c r="B5410" s="1">
        <v>34.768524999999997</v>
      </c>
      <c r="C5410" s="1">
        <v>0.28710999999999998</v>
      </c>
    </row>
    <row r="5411" spans="1:3" x14ac:dyDescent="0.2">
      <c r="A5411" s="542">
        <v>41802.605397593601</v>
      </c>
      <c r="B5411" s="1">
        <v>34.575505</v>
      </c>
      <c r="C5411" s="1">
        <v>0.28558299999999998</v>
      </c>
    </row>
    <row r="5412" spans="1:3" x14ac:dyDescent="0.2">
      <c r="A5412" s="543">
        <v>41802.605409080599</v>
      </c>
      <c r="B5412" s="1">
        <v>34.520932000000002</v>
      </c>
      <c r="C5412" s="1">
        <v>0.28515099999999999</v>
      </c>
    </row>
    <row r="5413" spans="1:3" x14ac:dyDescent="0.2">
      <c r="A5413" s="543">
        <v>41802.605409087802</v>
      </c>
      <c r="B5413" s="1">
        <v>34.606768000000002</v>
      </c>
      <c r="C5413" s="1">
        <v>0.285831</v>
      </c>
    </row>
    <row r="5414" spans="1:3" x14ac:dyDescent="0.2">
      <c r="A5414" s="543">
        <v>41802.605409094998</v>
      </c>
      <c r="B5414" s="1">
        <v>34.758754000000003</v>
      </c>
      <c r="C5414" s="1">
        <v>0.28703299999999998</v>
      </c>
    </row>
    <row r="5415" spans="1:3" x14ac:dyDescent="0.2">
      <c r="A5415" s="543">
        <v>41802.605409102202</v>
      </c>
      <c r="B5415" s="1">
        <v>34.918790999999999</v>
      </c>
      <c r="C5415" s="1">
        <v>0.28829900000000003</v>
      </c>
    </row>
    <row r="5416" spans="1:3" x14ac:dyDescent="0.2">
      <c r="A5416" s="543">
        <v>41802.605409109303</v>
      </c>
      <c r="B5416" s="1">
        <v>35.133271999999998</v>
      </c>
      <c r="C5416" s="1">
        <v>0.289997</v>
      </c>
    </row>
    <row r="5417" spans="1:3" x14ac:dyDescent="0.2">
      <c r="A5417" s="543">
        <v>41802.605409116499</v>
      </c>
      <c r="B5417" s="1">
        <v>35.464360999999997</v>
      </c>
      <c r="C5417" s="1">
        <v>0.29261599999999999</v>
      </c>
    </row>
    <row r="5418" spans="1:3" x14ac:dyDescent="0.2">
      <c r="A5418" s="543">
        <v>41802.605409123702</v>
      </c>
      <c r="B5418" s="1">
        <v>35.861691</v>
      </c>
      <c r="C5418" s="1">
        <v>0.29576000000000002</v>
      </c>
    </row>
    <row r="5419" spans="1:3" x14ac:dyDescent="0.2">
      <c r="A5419" s="543">
        <v>41802.605409130803</v>
      </c>
      <c r="B5419" s="1">
        <v>36.140501999999998</v>
      </c>
      <c r="C5419" s="1">
        <v>0.29796600000000001</v>
      </c>
    </row>
    <row r="5420" spans="1:3" x14ac:dyDescent="0.2">
      <c r="A5420" s="543">
        <v>41802.605409137999</v>
      </c>
      <c r="B5420" s="1">
        <v>36.335147999999997</v>
      </c>
      <c r="C5420" s="1">
        <v>0.29950700000000002</v>
      </c>
    </row>
    <row r="5421" spans="1:3" x14ac:dyDescent="0.2">
      <c r="A5421" s="543">
        <v>41802.605409145202</v>
      </c>
      <c r="B5421" s="1">
        <v>36.516570000000002</v>
      </c>
      <c r="C5421" s="1">
        <v>0.30094199999999999</v>
      </c>
    </row>
    <row r="5422" spans="1:3" x14ac:dyDescent="0.2">
      <c r="A5422" s="544">
        <v>41802.605420609099</v>
      </c>
      <c r="B5422" s="1">
        <v>36.636685999999997</v>
      </c>
      <c r="C5422" s="1">
        <v>0.30189300000000002</v>
      </c>
    </row>
    <row r="5423" spans="1:3" x14ac:dyDescent="0.2">
      <c r="A5423" s="544">
        <v>41802.605420616201</v>
      </c>
      <c r="B5423" s="1">
        <v>36.640569999999997</v>
      </c>
      <c r="C5423" s="1">
        <v>0.301923</v>
      </c>
    </row>
    <row r="5424" spans="1:3" x14ac:dyDescent="0.2">
      <c r="A5424" s="544">
        <v>41802.605420623397</v>
      </c>
      <c r="B5424" s="1">
        <v>36.499491999999996</v>
      </c>
      <c r="C5424" s="1">
        <v>0.30080699999999999</v>
      </c>
    </row>
    <row r="5425" spans="1:3" x14ac:dyDescent="0.2">
      <c r="A5425" s="544">
        <v>41802.6054206306</v>
      </c>
      <c r="B5425" s="1">
        <v>36.281264999999998</v>
      </c>
      <c r="C5425" s="1">
        <v>0.29908000000000001</v>
      </c>
    </row>
    <row r="5426" spans="1:3" x14ac:dyDescent="0.2">
      <c r="A5426" s="544">
        <v>41802.605420637803</v>
      </c>
      <c r="B5426" s="1">
        <v>36.100211999999999</v>
      </c>
      <c r="C5426" s="1">
        <v>0.29764800000000002</v>
      </c>
    </row>
    <row r="5427" spans="1:3" x14ac:dyDescent="0.2">
      <c r="A5427" s="544">
        <v>41802.605420644897</v>
      </c>
      <c r="B5427" s="1">
        <v>35.923127000000001</v>
      </c>
      <c r="C5427" s="1">
        <v>0.29624600000000001</v>
      </c>
    </row>
    <row r="5428" spans="1:3" x14ac:dyDescent="0.2">
      <c r="A5428" s="544">
        <v>41802.6054206521</v>
      </c>
      <c r="B5428" s="1">
        <v>35.723998000000002</v>
      </c>
      <c r="C5428" s="1">
        <v>0.29467100000000002</v>
      </c>
    </row>
    <row r="5429" spans="1:3" x14ac:dyDescent="0.2">
      <c r="A5429" s="544">
        <v>41802.605420659303</v>
      </c>
      <c r="B5429" s="1">
        <v>35.629210999999998</v>
      </c>
      <c r="C5429" s="1">
        <v>0.29392099999999999</v>
      </c>
    </row>
    <row r="5430" spans="1:3" x14ac:dyDescent="0.2">
      <c r="A5430" s="544">
        <v>41802.605420666499</v>
      </c>
      <c r="B5430" s="1">
        <v>35.613576000000002</v>
      </c>
      <c r="C5430" s="1">
        <v>0.29379699999999997</v>
      </c>
    </row>
    <row r="5431" spans="1:3" x14ac:dyDescent="0.2">
      <c r="A5431" s="544">
        <v>41802.605420673601</v>
      </c>
      <c r="B5431" s="1">
        <v>35.623669</v>
      </c>
      <c r="C5431" s="1">
        <v>0.293877</v>
      </c>
    </row>
    <row r="5432" spans="1:3" x14ac:dyDescent="0.2">
      <c r="A5432" s="545">
        <v>41802.605432172197</v>
      </c>
      <c r="B5432" s="1">
        <v>35.599345</v>
      </c>
      <c r="C5432" s="1">
        <v>0.293684</v>
      </c>
    </row>
    <row r="5433" spans="1:3" x14ac:dyDescent="0.2">
      <c r="A5433" s="545">
        <v>41802.6054321794</v>
      </c>
      <c r="B5433" s="1">
        <v>35.558011999999998</v>
      </c>
      <c r="C5433" s="1">
        <v>0.29335699999999998</v>
      </c>
    </row>
    <row r="5434" spans="1:3" x14ac:dyDescent="0.2">
      <c r="A5434" s="545">
        <v>41802.605432186603</v>
      </c>
      <c r="B5434" s="1">
        <v>35.502893</v>
      </c>
      <c r="C5434" s="1">
        <v>0.29292099999999999</v>
      </c>
    </row>
    <row r="5435" spans="1:3" x14ac:dyDescent="0.2">
      <c r="A5435" s="545">
        <v>41802.605432193697</v>
      </c>
      <c r="B5435" s="1">
        <v>35.404268999999999</v>
      </c>
      <c r="C5435" s="1">
        <v>0.29214099999999998</v>
      </c>
    </row>
    <row r="5436" spans="1:3" x14ac:dyDescent="0.2">
      <c r="A5436" s="545">
        <v>41802.6054322009</v>
      </c>
      <c r="B5436" s="1">
        <v>35.193556999999998</v>
      </c>
      <c r="C5436" s="1">
        <v>0.29047400000000001</v>
      </c>
    </row>
    <row r="5437" spans="1:3" x14ac:dyDescent="0.2">
      <c r="A5437" s="545">
        <v>41802.605432208104</v>
      </c>
      <c r="B5437" s="1">
        <v>34.915145000000003</v>
      </c>
      <c r="C5437" s="1">
        <v>0.288271</v>
      </c>
    </row>
    <row r="5438" spans="1:3" x14ac:dyDescent="0.2">
      <c r="A5438" s="545">
        <v>41802.6054322153</v>
      </c>
      <c r="B5438" s="1">
        <v>34.610829000000003</v>
      </c>
      <c r="C5438" s="1">
        <v>0.28586299999999998</v>
      </c>
    </row>
    <row r="5439" spans="1:3" x14ac:dyDescent="0.2">
      <c r="A5439" s="545">
        <v>41802.605432222401</v>
      </c>
      <c r="B5439" s="1">
        <v>34.356656999999998</v>
      </c>
      <c r="C5439" s="1">
        <v>0.28385100000000002</v>
      </c>
    </row>
    <row r="5440" spans="1:3" x14ac:dyDescent="0.2">
      <c r="A5440" s="545">
        <v>41802.605432229597</v>
      </c>
      <c r="B5440" s="1">
        <v>34.136012999999998</v>
      </c>
      <c r="C5440" s="1">
        <v>0.28210600000000002</v>
      </c>
    </row>
    <row r="5441" spans="1:3" x14ac:dyDescent="0.2">
      <c r="A5441" s="545">
        <v>41802.6054322368</v>
      </c>
      <c r="B5441" s="1">
        <v>33.959389000000002</v>
      </c>
      <c r="C5441" s="1">
        <v>0.28070800000000001</v>
      </c>
    </row>
    <row r="5442" spans="1:3" x14ac:dyDescent="0.2">
      <c r="A5442" s="546">
        <v>41802.605443747001</v>
      </c>
      <c r="B5442" s="1">
        <v>33.828994999999999</v>
      </c>
      <c r="C5442" s="1">
        <v>0.27967599999999998</v>
      </c>
    </row>
    <row r="5443" spans="1:3" x14ac:dyDescent="0.2">
      <c r="A5443" s="546">
        <v>41802.605443754102</v>
      </c>
      <c r="B5443" s="1">
        <v>33.761026999999999</v>
      </c>
      <c r="C5443" s="1">
        <v>0.279138</v>
      </c>
    </row>
    <row r="5444" spans="1:3" x14ac:dyDescent="0.2">
      <c r="A5444" s="546">
        <v>41802.605443761298</v>
      </c>
      <c r="B5444" s="1">
        <v>33.778159000000002</v>
      </c>
      <c r="C5444" s="1">
        <v>0.27927400000000002</v>
      </c>
    </row>
    <row r="5445" spans="1:3" x14ac:dyDescent="0.2">
      <c r="A5445" s="546">
        <v>41802.605443768502</v>
      </c>
      <c r="B5445" s="1">
        <v>33.890546000000001</v>
      </c>
      <c r="C5445" s="1">
        <v>0.280163</v>
      </c>
    </row>
    <row r="5446" spans="1:3" x14ac:dyDescent="0.2">
      <c r="A5446" s="546">
        <v>41802.605443775697</v>
      </c>
      <c r="B5446" s="1">
        <v>34.037089000000002</v>
      </c>
      <c r="C5446" s="1">
        <v>0.28132299999999999</v>
      </c>
    </row>
    <row r="5447" spans="1:3" x14ac:dyDescent="0.2">
      <c r="A5447" s="546">
        <v>41802.605443782799</v>
      </c>
      <c r="B5447" s="1">
        <v>34.203259000000003</v>
      </c>
      <c r="C5447" s="1">
        <v>0.282638</v>
      </c>
    </row>
    <row r="5448" spans="1:3" x14ac:dyDescent="0.2">
      <c r="A5448" s="546">
        <v>41802.605443790002</v>
      </c>
      <c r="B5448" s="1">
        <v>34.386561999999998</v>
      </c>
      <c r="C5448" s="1">
        <v>0.28408800000000001</v>
      </c>
    </row>
    <row r="5449" spans="1:3" x14ac:dyDescent="0.2">
      <c r="A5449" s="546">
        <v>41802.605443797198</v>
      </c>
      <c r="B5449" s="1">
        <v>34.608342</v>
      </c>
      <c r="C5449" s="1">
        <v>0.28584300000000001</v>
      </c>
    </row>
    <row r="5450" spans="1:3" x14ac:dyDescent="0.2">
      <c r="A5450" s="546">
        <v>41802.605443804401</v>
      </c>
      <c r="B5450" s="1">
        <v>34.830015000000003</v>
      </c>
      <c r="C5450" s="1">
        <v>0.28759699999999999</v>
      </c>
    </row>
    <row r="5451" spans="1:3" x14ac:dyDescent="0.2">
      <c r="A5451" s="546">
        <v>41802.605443811502</v>
      </c>
      <c r="B5451" s="1">
        <v>35.002854999999997</v>
      </c>
      <c r="C5451" s="1">
        <v>0.28896500000000003</v>
      </c>
    </row>
    <row r="5452" spans="1:3" x14ac:dyDescent="0.2">
      <c r="A5452" s="547">
        <v>41802.605455298501</v>
      </c>
      <c r="B5452" s="1">
        <v>35.158625000000001</v>
      </c>
      <c r="C5452" s="1">
        <v>0.29019699999999998</v>
      </c>
    </row>
    <row r="5453" spans="1:3" x14ac:dyDescent="0.2">
      <c r="A5453" s="547">
        <v>41802.605455305697</v>
      </c>
      <c r="B5453" s="1">
        <v>35.292534000000003</v>
      </c>
      <c r="C5453" s="1">
        <v>0.29125699999999999</v>
      </c>
    </row>
    <row r="5454" spans="1:3" x14ac:dyDescent="0.2">
      <c r="A5454" s="547">
        <v>41802.6054553129</v>
      </c>
      <c r="B5454" s="1">
        <v>35.373105000000002</v>
      </c>
      <c r="C5454" s="1">
        <v>0.29189399999999999</v>
      </c>
    </row>
    <row r="5455" spans="1:3" x14ac:dyDescent="0.2">
      <c r="A5455" s="547">
        <v>41802.605455320103</v>
      </c>
      <c r="B5455" s="1">
        <v>35.397598000000002</v>
      </c>
      <c r="C5455" s="1">
        <v>0.29208800000000001</v>
      </c>
    </row>
    <row r="5456" spans="1:3" x14ac:dyDescent="0.2">
      <c r="A5456" s="547">
        <v>41802.605455327197</v>
      </c>
      <c r="B5456" s="1">
        <v>35.411360999999999</v>
      </c>
      <c r="C5456" s="1">
        <v>0.29219699999999998</v>
      </c>
    </row>
    <row r="5457" spans="1:3" x14ac:dyDescent="0.2">
      <c r="A5457" s="547">
        <v>41802.6054553344</v>
      </c>
      <c r="B5457" s="1">
        <v>35.477601999999997</v>
      </c>
      <c r="C5457" s="1">
        <v>0.29272100000000001</v>
      </c>
    </row>
    <row r="5458" spans="1:3" x14ac:dyDescent="0.2">
      <c r="A5458" s="547">
        <v>41802.605455341603</v>
      </c>
      <c r="B5458" s="1">
        <v>35.574022999999997</v>
      </c>
      <c r="C5458" s="1">
        <v>0.29348400000000002</v>
      </c>
    </row>
    <row r="5459" spans="1:3" x14ac:dyDescent="0.2">
      <c r="A5459" s="547">
        <v>41802.605455348799</v>
      </c>
      <c r="B5459" s="1">
        <v>35.579526999999999</v>
      </c>
      <c r="C5459" s="1">
        <v>0.29352800000000001</v>
      </c>
    </row>
    <row r="5460" spans="1:3" x14ac:dyDescent="0.2">
      <c r="A5460" s="547">
        <v>41802.605455355901</v>
      </c>
      <c r="B5460" s="1">
        <v>35.578429</v>
      </c>
      <c r="C5460" s="1">
        <v>0.29351899999999997</v>
      </c>
    </row>
    <row r="5461" spans="1:3" x14ac:dyDescent="0.2">
      <c r="A5461" s="547">
        <v>41802.605455363097</v>
      </c>
      <c r="B5461" s="1">
        <v>35.682763999999999</v>
      </c>
      <c r="C5461" s="1">
        <v>0.29434399999999999</v>
      </c>
    </row>
    <row r="5462" spans="1:3" x14ac:dyDescent="0.2">
      <c r="A5462" s="548">
        <v>41802.6054668617</v>
      </c>
      <c r="B5462" s="1">
        <v>35.830973</v>
      </c>
      <c r="C5462" s="1">
        <v>0.29551699999999997</v>
      </c>
    </row>
    <row r="5463" spans="1:3" x14ac:dyDescent="0.2">
      <c r="A5463" s="548">
        <v>41802.605466868903</v>
      </c>
      <c r="B5463" s="1">
        <v>35.967008999999997</v>
      </c>
      <c r="C5463" s="1">
        <v>0.29659400000000002</v>
      </c>
    </row>
    <row r="5464" spans="1:3" x14ac:dyDescent="0.2">
      <c r="A5464" s="548">
        <v>41802.605466876099</v>
      </c>
      <c r="B5464" s="1">
        <v>36.006568999999999</v>
      </c>
      <c r="C5464" s="1">
        <v>0.29690699999999998</v>
      </c>
    </row>
    <row r="5465" spans="1:3" x14ac:dyDescent="0.2">
      <c r="A5465" s="548">
        <v>41802.6054668832</v>
      </c>
      <c r="B5465" s="1">
        <v>35.99174</v>
      </c>
      <c r="C5465" s="1">
        <v>0.29678900000000003</v>
      </c>
    </row>
    <row r="5466" spans="1:3" x14ac:dyDescent="0.2">
      <c r="A5466" s="548">
        <v>41802.605466890403</v>
      </c>
      <c r="B5466" s="1">
        <v>36.057611999999999</v>
      </c>
      <c r="C5466" s="1">
        <v>0.29731099999999999</v>
      </c>
    </row>
    <row r="5467" spans="1:3" x14ac:dyDescent="0.2">
      <c r="A5467" s="548">
        <v>41802.605466897599</v>
      </c>
      <c r="B5467" s="1">
        <v>36.125450000000001</v>
      </c>
      <c r="C5467" s="1">
        <v>0.29784699999999997</v>
      </c>
    </row>
    <row r="5468" spans="1:3" x14ac:dyDescent="0.2">
      <c r="A5468" s="548">
        <v>41802.605466904803</v>
      </c>
      <c r="B5468" s="1">
        <v>36.051096000000001</v>
      </c>
      <c r="C5468" s="1">
        <v>0.297259</v>
      </c>
    </row>
    <row r="5469" spans="1:3" x14ac:dyDescent="0.2">
      <c r="A5469" s="548">
        <v>41802.605466911897</v>
      </c>
      <c r="B5469" s="1">
        <v>35.935493000000001</v>
      </c>
      <c r="C5469" s="1">
        <v>0.296344</v>
      </c>
    </row>
    <row r="5470" spans="1:3" x14ac:dyDescent="0.2">
      <c r="A5470" s="548">
        <v>41802.6054669191</v>
      </c>
      <c r="B5470" s="1">
        <v>35.763503999999998</v>
      </c>
      <c r="C5470" s="1">
        <v>0.294983</v>
      </c>
    </row>
    <row r="5471" spans="1:3" x14ac:dyDescent="0.2">
      <c r="A5471" s="548">
        <v>41802.605466926303</v>
      </c>
      <c r="B5471" s="1">
        <v>35.625343000000001</v>
      </c>
      <c r="C5471" s="1">
        <v>0.29388999999999998</v>
      </c>
    </row>
    <row r="5472" spans="1:3" x14ac:dyDescent="0.2">
      <c r="A5472" s="549">
        <v>41802.605478586898</v>
      </c>
      <c r="B5472" s="1">
        <v>35.571843000000001</v>
      </c>
      <c r="C5472" s="1">
        <v>0.29346699999999998</v>
      </c>
    </row>
    <row r="5473" spans="1:3" x14ac:dyDescent="0.2">
      <c r="A5473" s="549">
        <v>41802.605478594101</v>
      </c>
      <c r="B5473" s="1">
        <v>35.503714000000002</v>
      </c>
      <c r="C5473" s="1">
        <v>0.29292800000000002</v>
      </c>
    </row>
    <row r="5474" spans="1:3" x14ac:dyDescent="0.2">
      <c r="A5474" s="549">
        <v>41802.605478601297</v>
      </c>
      <c r="B5474" s="1">
        <v>35.381042000000001</v>
      </c>
      <c r="C5474" s="1">
        <v>0.29195700000000002</v>
      </c>
    </row>
    <row r="5475" spans="1:3" x14ac:dyDescent="0.2">
      <c r="A5475" s="549">
        <v>41802.605478608399</v>
      </c>
      <c r="B5475" s="1">
        <v>35.292096999999998</v>
      </c>
      <c r="C5475" s="1">
        <v>0.29125299999999998</v>
      </c>
    </row>
    <row r="5476" spans="1:3" x14ac:dyDescent="0.2">
      <c r="A5476" s="549">
        <v>41802.605478615602</v>
      </c>
      <c r="B5476" s="1">
        <v>35.222693</v>
      </c>
      <c r="C5476" s="1">
        <v>0.29070400000000002</v>
      </c>
    </row>
    <row r="5477" spans="1:3" x14ac:dyDescent="0.2">
      <c r="A5477" s="549">
        <v>41802.605478622798</v>
      </c>
      <c r="B5477" s="1">
        <v>35.168204000000003</v>
      </c>
      <c r="C5477" s="1">
        <v>0.290273</v>
      </c>
    </row>
    <row r="5478" spans="1:3" x14ac:dyDescent="0.2">
      <c r="A5478" s="549">
        <v>41802.605478630001</v>
      </c>
      <c r="B5478" s="1">
        <v>35.066279000000002</v>
      </c>
      <c r="C5478" s="1">
        <v>0.289466</v>
      </c>
    </row>
    <row r="5479" spans="1:3" x14ac:dyDescent="0.2">
      <c r="A5479" s="549">
        <v>41802.605478637102</v>
      </c>
      <c r="B5479" s="1">
        <v>34.865076999999999</v>
      </c>
      <c r="C5479" s="1">
        <v>0.28787400000000002</v>
      </c>
    </row>
    <row r="5480" spans="1:3" x14ac:dyDescent="0.2">
      <c r="A5480" s="549">
        <v>41802.605478644298</v>
      </c>
      <c r="B5480" s="1">
        <v>34.634338999999997</v>
      </c>
      <c r="C5480" s="1">
        <v>0.286049</v>
      </c>
    </row>
    <row r="5481" spans="1:3" x14ac:dyDescent="0.2">
      <c r="A5481" s="549">
        <v>41802.605478651501</v>
      </c>
      <c r="B5481" s="1">
        <v>34.445963999999996</v>
      </c>
      <c r="C5481" s="1">
        <v>0.28455799999999998</v>
      </c>
    </row>
    <row r="5482" spans="1:3" x14ac:dyDescent="0.2">
      <c r="A5482" s="550">
        <v>41802.6054901385</v>
      </c>
      <c r="B5482" s="1">
        <v>34.29318</v>
      </c>
      <c r="C5482" s="1">
        <v>0.28334900000000002</v>
      </c>
    </row>
    <row r="5483" spans="1:3" x14ac:dyDescent="0.2">
      <c r="A5483" s="550">
        <v>41802.605490145703</v>
      </c>
      <c r="B5483" s="1">
        <v>34.151617999999999</v>
      </c>
      <c r="C5483" s="1">
        <v>0.28222900000000001</v>
      </c>
    </row>
    <row r="5484" spans="1:3" x14ac:dyDescent="0.2">
      <c r="A5484" s="550">
        <v>41802.605490152797</v>
      </c>
      <c r="B5484" s="1">
        <v>34.104635000000002</v>
      </c>
      <c r="C5484" s="1">
        <v>0.28185700000000002</v>
      </c>
    </row>
    <row r="5485" spans="1:3" x14ac:dyDescent="0.2">
      <c r="A5485" s="550">
        <v>41802.60549016</v>
      </c>
      <c r="B5485" s="1">
        <v>34.181668000000002</v>
      </c>
      <c r="C5485" s="1">
        <v>0.28246700000000002</v>
      </c>
    </row>
    <row r="5486" spans="1:3" x14ac:dyDescent="0.2">
      <c r="A5486" s="550">
        <v>41802.605490167203</v>
      </c>
      <c r="B5486" s="1">
        <v>34.319653000000002</v>
      </c>
      <c r="C5486" s="1">
        <v>0.28355900000000001</v>
      </c>
    </row>
    <row r="5487" spans="1:3" x14ac:dyDescent="0.2">
      <c r="A5487" s="550">
        <v>41802.605490174399</v>
      </c>
      <c r="B5487" s="1">
        <v>34.471708</v>
      </c>
      <c r="C5487" s="1">
        <v>0.28476200000000002</v>
      </c>
    </row>
    <row r="5488" spans="1:3" x14ac:dyDescent="0.2">
      <c r="A5488" s="550">
        <v>41802.605490181602</v>
      </c>
      <c r="B5488" s="1">
        <v>34.669263999999998</v>
      </c>
      <c r="C5488" s="1">
        <v>0.286325</v>
      </c>
    </row>
    <row r="5489" spans="1:3" x14ac:dyDescent="0.2">
      <c r="A5489" s="550">
        <v>41802.605490188696</v>
      </c>
      <c r="B5489" s="1">
        <v>34.893861000000001</v>
      </c>
      <c r="C5489" s="1">
        <v>0.28810200000000002</v>
      </c>
    </row>
    <row r="5490" spans="1:3" x14ac:dyDescent="0.2">
      <c r="A5490" s="550">
        <v>41802.6054901959</v>
      </c>
      <c r="B5490" s="1">
        <v>35.117283999999998</v>
      </c>
      <c r="C5490" s="1">
        <v>0.28987000000000002</v>
      </c>
    </row>
    <row r="5491" spans="1:3" x14ac:dyDescent="0.2">
      <c r="A5491" s="550">
        <v>41802.605490203103</v>
      </c>
      <c r="B5491" s="1">
        <v>35.248046000000002</v>
      </c>
      <c r="C5491" s="1">
        <v>0.29090500000000002</v>
      </c>
    </row>
    <row r="5492" spans="1:3" x14ac:dyDescent="0.2">
      <c r="A5492" s="551">
        <v>41802.605501701699</v>
      </c>
      <c r="B5492" s="1">
        <v>35.261678000000003</v>
      </c>
      <c r="C5492" s="1">
        <v>0.29101300000000002</v>
      </c>
    </row>
    <row r="5493" spans="1:3" x14ac:dyDescent="0.2">
      <c r="A5493" s="551">
        <v>41802.6055017088</v>
      </c>
      <c r="B5493" s="1">
        <v>35.247101999999998</v>
      </c>
      <c r="C5493" s="1">
        <v>0.29089700000000002</v>
      </c>
    </row>
    <row r="5494" spans="1:3" x14ac:dyDescent="0.2">
      <c r="A5494" s="551">
        <v>41802.605501716003</v>
      </c>
      <c r="B5494" s="1">
        <v>35.278027000000002</v>
      </c>
      <c r="C5494" s="1">
        <v>0.29114200000000001</v>
      </c>
    </row>
    <row r="5495" spans="1:3" x14ac:dyDescent="0.2">
      <c r="A5495" s="551">
        <v>41802.605501723199</v>
      </c>
      <c r="B5495" s="1">
        <v>35.287460000000003</v>
      </c>
      <c r="C5495" s="1">
        <v>0.291217</v>
      </c>
    </row>
    <row r="5496" spans="1:3" x14ac:dyDescent="0.2">
      <c r="A5496" s="551">
        <v>41802.605501730402</v>
      </c>
      <c r="B5496" s="1">
        <v>35.236978000000001</v>
      </c>
      <c r="C5496" s="1">
        <v>0.29081699999999999</v>
      </c>
    </row>
    <row r="5497" spans="1:3" x14ac:dyDescent="0.2">
      <c r="A5497" s="551">
        <v>41802.605501737497</v>
      </c>
      <c r="B5497" s="1">
        <v>35.17512</v>
      </c>
      <c r="C5497" s="1">
        <v>0.29032799999999997</v>
      </c>
    </row>
    <row r="5498" spans="1:3" x14ac:dyDescent="0.2">
      <c r="A5498" s="551">
        <v>41802.6055017447</v>
      </c>
      <c r="B5498" s="1">
        <v>35.165025999999997</v>
      </c>
      <c r="C5498" s="1">
        <v>0.29024800000000001</v>
      </c>
    </row>
    <row r="5499" spans="1:3" x14ac:dyDescent="0.2">
      <c r="A5499" s="551">
        <v>41802.605501751903</v>
      </c>
      <c r="B5499" s="1">
        <v>35.244714999999999</v>
      </c>
      <c r="C5499" s="1">
        <v>0.29087800000000003</v>
      </c>
    </row>
    <row r="5500" spans="1:3" x14ac:dyDescent="0.2">
      <c r="A5500" s="551">
        <v>41802.605501759099</v>
      </c>
      <c r="B5500" s="1">
        <v>35.395916999999997</v>
      </c>
      <c r="C5500" s="1">
        <v>0.29207499999999997</v>
      </c>
    </row>
    <row r="5501" spans="1:3" x14ac:dyDescent="0.2">
      <c r="A5501" s="551">
        <v>41802.6055017662</v>
      </c>
      <c r="B5501" s="1">
        <v>35.515343000000001</v>
      </c>
      <c r="C5501" s="1">
        <v>0.29302</v>
      </c>
    </row>
    <row r="5502" spans="1:3" x14ac:dyDescent="0.2">
      <c r="A5502" s="552">
        <v>41802.605513253198</v>
      </c>
      <c r="B5502" s="1">
        <v>35.579349999999998</v>
      </c>
      <c r="C5502" s="1">
        <v>0.29352600000000001</v>
      </c>
    </row>
    <row r="5503" spans="1:3" x14ac:dyDescent="0.2">
      <c r="A5503" s="552">
        <v>41802.605513260401</v>
      </c>
      <c r="B5503" s="1">
        <v>35.674045</v>
      </c>
      <c r="C5503" s="1">
        <v>0.29427599999999998</v>
      </c>
    </row>
    <row r="5504" spans="1:3" x14ac:dyDescent="0.2">
      <c r="A5504" s="552">
        <v>41802.605513267597</v>
      </c>
      <c r="B5504" s="1">
        <v>35.793677000000002</v>
      </c>
      <c r="C5504" s="1">
        <v>0.29522199999999998</v>
      </c>
    </row>
    <row r="5505" spans="1:3" x14ac:dyDescent="0.2">
      <c r="A5505" s="552">
        <v>41802.605513274801</v>
      </c>
      <c r="B5505" s="1">
        <v>35.878002000000002</v>
      </c>
      <c r="C5505" s="1">
        <v>0.29588900000000001</v>
      </c>
    </row>
    <row r="5506" spans="1:3" x14ac:dyDescent="0.2">
      <c r="A5506" s="552">
        <v>41802.605513281902</v>
      </c>
      <c r="B5506" s="1">
        <v>35.880850000000002</v>
      </c>
      <c r="C5506" s="1">
        <v>0.29591200000000001</v>
      </c>
    </row>
    <row r="5507" spans="1:3" x14ac:dyDescent="0.2">
      <c r="A5507" s="552">
        <v>41802.605513289098</v>
      </c>
      <c r="B5507" s="1">
        <v>35.806772000000002</v>
      </c>
      <c r="C5507" s="1">
        <v>0.29532599999999998</v>
      </c>
    </row>
    <row r="5508" spans="1:3" x14ac:dyDescent="0.2">
      <c r="A5508" s="552">
        <v>41802.605513296301</v>
      </c>
      <c r="B5508" s="1">
        <v>35.707656</v>
      </c>
      <c r="C5508" s="1">
        <v>0.294541</v>
      </c>
    </row>
    <row r="5509" spans="1:3" x14ac:dyDescent="0.2">
      <c r="A5509" s="552">
        <v>41802.605513303497</v>
      </c>
      <c r="B5509" s="1">
        <v>35.617291000000002</v>
      </c>
      <c r="C5509" s="1">
        <v>0.29382599999999998</v>
      </c>
    </row>
    <row r="5510" spans="1:3" x14ac:dyDescent="0.2">
      <c r="A5510" s="552">
        <v>41802.605513310598</v>
      </c>
      <c r="B5510" s="1">
        <v>35.492491999999999</v>
      </c>
      <c r="C5510" s="1">
        <v>0.29283900000000002</v>
      </c>
    </row>
    <row r="5511" spans="1:3" x14ac:dyDescent="0.2">
      <c r="A5511" s="552">
        <v>41802.605513317802</v>
      </c>
      <c r="B5511" s="1">
        <v>35.355659000000003</v>
      </c>
      <c r="C5511" s="1">
        <v>0.29175600000000002</v>
      </c>
    </row>
    <row r="5512" spans="1:3" x14ac:dyDescent="0.2">
      <c r="A5512" s="553">
        <v>41802.605524816398</v>
      </c>
      <c r="B5512" s="1">
        <v>35.227021999999998</v>
      </c>
      <c r="C5512" s="1">
        <v>0.290738</v>
      </c>
    </row>
    <row r="5513" spans="1:3" x14ac:dyDescent="0.2">
      <c r="A5513" s="553">
        <v>41802.605524823601</v>
      </c>
      <c r="B5513" s="1">
        <v>35.134416000000002</v>
      </c>
      <c r="C5513" s="1">
        <v>0.29000599999999999</v>
      </c>
    </row>
    <row r="5514" spans="1:3" x14ac:dyDescent="0.2">
      <c r="A5514" s="553">
        <v>41802.605524830797</v>
      </c>
      <c r="B5514" s="1">
        <v>35.079734000000002</v>
      </c>
      <c r="C5514" s="1">
        <v>0.28957300000000002</v>
      </c>
    </row>
    <row r="5515" spans="1:3" x14ac:dyDescent="0.2">
      <c r="A5515" s="553">
        <v>41802.605524837898</v>
      </c>
      <c r="B5515" s="1">
        <v>35.058058000000003</v>
      </c>
      <c r="C5515" s="1">
        <v>0.28940100000000002</v>
      </c>
    </row>
    <row r="5516" spans="1:3" x14ac:dyDescent="0.2">
      <c r="A5516" s="553">
        <v>41802.605524845101</v>
      </c>
      <c r="B5516" s="1">
        <v>35.082926999999998</v>
      </c>
      <c r="C5516" s="1">
        <v>0.28959800000000002</v>
      </c>
    </row>
    <row r="5517" spans="1:3" x14ac:dyDescent="0.2">
      <c r="A5517" s="553">
        <v>41802.605524852297</v>
      </c>
      <c r="B5517" s="1">
        <v>35.149759000000003</v>
      </c>
      <c r="C5517" s="1">
        <v>0.29012700000000002</v>
      </c>
    </row>
    <row r="5518" spans="1:3" x14ac:dyDescent="0.2">
      <c r="A5518" s="553">
        <v>41802.6055248595</v>
      </c>
      <c r="B5518" s="1">
        <v>35.197493999999999</v>
      </c>
      <c r="C5518" s="1">
        <v>0.29050500000000001</v>
      </c>
    </row>
    <row r="5519" spans="1:3" x14ac:dyDescent="0.2">
      <c r="A5519" s="553">
        <v>41802.605524866602</v>
      </c>
      <c r="B5519" s="1">
        <v>35.272247</v>
      </c>
      <c r="C5519" s="1">
        <v>0.29109600000000002</v>
      </c>
    </row>
    <row r="5520" spans="1:3" x14ac:dyDescent="0.2">
      <c r="A5520" s="553">
        <v>41802.605524873798</v>
      </c>
      <c r="B5520" s="1">
        <v>35.381495000000001</v>
      </c>
      <c r="C5520" s="1">
        <v>0.29196100000000003</v>
      </c>
    </row>
    <row r="5521" spans="1:3" x14ac:dyDescent="0.2">
      <c r="A5521" s="553">
        <v>41802.605524881001</v>
      </c>
      <c r="B5521" s="1">
        <v>35.468445000000003</v>
      </c>
      <c r="C5521" s="1">
        <v>0.29264899999999999</v>
      </c>
    </row>
    <row r="5522" spans="1:3" x14ac:dyDescent="0.2">
      <c r="A5522" s="554">
        <v>41802.605536367999</v>
      </c>
      <c r="B5522" s="1">
        <v>35.544994000000003</v>
      </c>
      <c r="C5522" s="1">
        <v>0.29325400000000001</v>
      </c>
    </row>
    <row r="5523" spans="1:3" x14ac:dyDescent="0.2">
      <c r="A5523" s="554">
        <v>41802.605536375202</v>
      </c>
      <c r="B5523" s="1">
        <v>35.618702999999996</v>
      </c>
      <c r="C5523" s="1">
        <v>0.29383799999999999</v>
      </c>
    </row>
    <row r="5524" spans="1:3" x14ac:dyDescent="0.2">
      <c r="A5524" s="554">
        <v>41802.605536382303</v>
      </c>
      <c r="B5524" s="1">
        <v>35.67089</v>
      </c>
      <c r="C5524" s="1">
        <v>0.29425099999999998</v>
      </c>
    </row>
    <row r="5525" spans="1:3" x14ac:dyDescent="0.2">
      <c r="A5525" s="554">
        <v>41802.605536389499</v>
      </c>
      <c r="B5525" s="1">
        <v>35.705852</v>
      </c>
      <c r="C5525" s="1">
        <v>0.29452699999999998</v>
      </c>
    </row>
    <row r="5526" spans="1:3" x14ac:dyDescent="0.2">
      <c r="A5526" s="554">
        <v>41802.605536396703</v>
      </c>
      <c r="B5526" s="1">
        <v>35.695959000000002</v>
      </c>
      <c r="C5526" s="1">
        <v>0.29444900000000002</v>
      </c>
    </row>
    <row r="5527" spans="1:3" x14ac:dyDescent="0.2">
      <c r="A5527" s="554">
        <v>41802.605536403898</v>
      </c>
      <c r="B5527" s="1">
        <v>35.638421999999998</v>
      </c>
      <c r="C5527" s="1">
        <v>0.29399399999999998</v>
      </c>
    </row>
    <row r="5528" spans="1:3" x14ac:dyDescent="0.2">
      <c r="A5528" s="554">
        <v>41802.605536411</v>
      </c>
      <c r="B5528" s="1">
        <v>35.593888</v>
      </c>
      <c r="C5528" s="1">
        <v>0.29364099999999999</v>
      </c>
    </row>
    <row r="5529" spans="1:3" x14ac:dyDescent="0.2">
      <c r="A5529" s="554">
        <v>41802.605536418203</v>
      </c>
      <c r="B5529" s="1">
        <v>35.523823999999998</v>
      </c>
      <c r="C5529" s="1">
        <v>0.29308699999999999</v>
      </c>
    </row>
    <row r="5530" spans="1:3" x14ac:dyDescent="0.2">
      <c r="A5530" s="554">
        <v>41802.605536425399</v>
      </c>
      <c r="B5530" s="1">
        <v>35.402273000000001</v>
      </c>
      <c r="C5530" s="1">
        <v>0.29212500000000002</v>
      </c>
    </row>
    <row r="5531" spans="1:3" x14ac:dyDescent="0.2">
      <c r="A5531" s="554">
        <v>41802.605536432602</v>
      </c>
      <c r="B5531" s="1">
        <v>35.290961000000003</v>
      </c>
      <c r="C5531" s="1">
        <v>0.291244</v>
      </c>
    </row>
    <row r="5532" spans="1:3" x14ac:dyDescent="0.2">
      <c r="A5532" s="555">
        <v>41802.605547757499</v>
      </c>
      <c r="B5532" s="1">
        <v>35.225886000000003</v>
      </c>
      <c r="C5532" s="1">
        <v>0.29072900000000002</v>
      </c>
    </row>
    <row r="5533" spans="1:3" x14ac:dyDescent="0.2">
      <c r="A5533" s="555">
        <v>41802.605547764702</v>
      </c>
      <c r="B5533" s="1">
        <v>35.178919</v>
      </c>
      <c r="C5533" s="1">
        <v>0.290358</v>
      </c>
    </row>
    <row r="5534" spans="1:3" x14ac:dyDescent="0.2">
      <c r="A5534" s="555">
        <v>41802.605547771898</v>
      </c>
      <c r="B5534" s="1">
        <v>35.123961000000001</v>
      </c>
      <c r="C5534" s="1">
        <v>0.28992299999999999</v>
      </c>
    </row>
    <row r="5535" spans="1:3" x14ac:dyDescent="0.2">
      <c r="A5535" s="555">
        <v>41802.605547779101</v>
      </c>
      <c r="B5535" s="1">
        <v>35.043320999999999</v>
      </c>
      <c r="C5535" s="1">
        <v>0.28928500000000001</v>
      </c>
    </row>
    <row r="5536" spans="1:3" x14ac:dyDescent="0.2">
      <c r="A5536" s="555">
        <v>41802.605547786203</v>
      </c>
      <c r="B5536" s="1">
        <v>34.979905000000002</v>
      </c>
      <c r="C5536" s="1">
        <v>0.28878300000000001</v>
      </c>
    </row>
    <row r="5537" spans="1:3" x14ac:dyDescent="0.2">
      <c r="A5537" s="555">
        <v>41802.605547793399</v>
      </c>
      <c r="B5537" s="1">
        <v>34.965459000000003</v>
      </c>
      <c r="C5537" s="1">
        <v>0.28866900000000001</v>
      </c>
    </row>
    <row r="5538" spans="1:3" x14ac:dyDescent="0.2">
      <c r="A5538" s="555">
        <v>41802.605547800602</v>
      </c>
      <c r="B5538" s="1">
        <v>34.957844999999999</v>
      </c>
      <c r="C5538" s="1">
        <v>0.28860799999999998</v>
      </c>
    </row>
    <row r="5539" spans="1:3" x14ac:dyDescent="0.2">
      <c r="A5539" s="555">
        <v>41802.605547807798</v>
      </c>
      <c r="B5539" s="1">
        <v>34.931694</v>
      </c>
      <c r="C5539" s="1">
        <v>0.28840199999999999</v>
      </c>
    </row>
    <row r="5540" spans="1:3" x14ac:dyDescent="0.2">
      <c r="A5540" s="555">
        <v>41802.605547814899</v>
      </c>
      <c r="B5540" s="1">
        <v>34.904614000000002</v>
      </c>
      <c r="C5540" s="1">
        <v>0.28818700000000003</v>
      </c>
    </row>
    <row r="5541" spans="1:3" x14ac:dyDescent="0.2">
      <c r="A5541" s="555">
        <v>41802.605547822102</v>
      </c>
      <c r="B5541" s="1">
        <v>34.900623000000003</v>
      </c>
      <c r="C5541" s="1">
        <v>0.28815600000000002</v>
      </c>
    </row>
    <row r="5542" spans="1:3" x14ac:dyDescent="0.2">
      <c r="A5542" s="556">
        <v>41802.605559494303</v>
      </c>
      <c r="B5542" s="1">
        <v>34.937980000000003</v>
      </c>
      <c r="C5542" s="1">
        <v>0.28845100000000001</v>
      </c>
    </row>
    <row r="5543" spans="1:3" x14ac:dyDescent="0.2">
      <c r="A5543" s="556">
        <v>41802.605559501499</v>
      </c>
      <c r="B5543" s="1">
        <v>34.987457999999997</v>
      </c>
      <c r="C5543" s="1">
        <v>0.28884300000000002</v>
      </c>
    </row>
    <row r="5544" spans="1:3" x14ac:dyDescent="0.2">
      <c r="A5544" s="556">
        <v>41802.605559508702</v>
      </c>
      <c r="B5544" s="1">
        <v>35.018912</v>
      </c>
      <c r="C5544" s="1">
        <v>0.28909200000000002</v>
      </c>
    </row>
    <row r="5545" spans="1:3" x14ac:dyDescent="0.2">
      <c r="A5545" s="556">
        <v>41802.605559515803</v>
      </c>
      <c r="B5545" s="1">
        <v>35.070515999999998</v>
      </c>
      <c r="C5545" s="1">
        <v>0.28949999999999998</v>
      </c>
    </row>
    <row r="5546" spans="1:3" x14ac:dyDescent="0.2">
      <c r="A5546" s="556">
        <v>41802.605559522999</v>
      </c>
      <c r="B5546" s="1">
        <v>35.17512</v>
      </c>
      <c r="C5546" s="1">
        <v>0.29032799999999997</v>
      </c>
    </row>
    <row r="5547" spans="1:3" x14ac:dyDescent="0.2">
      <c r="A5547" s="556">
        <v>41802.605559530202</v>
      </c>
      <c r="B5547" s="1">
        <v>35.309950000000001</v>
      </c>
      <c r="C5547" s="1">
        <v>0.29139500000000002</v>
      </c>
    </row>
    <row r="5548" spans="1:3" x14ac:dyDescent="0.2">
      <c r="A5548" s="556">
        <v>41802.605559537398</v>
      </c>
      <c r="B5548" s="1">
        <v>35.442723999999998</v>
      </c>
      <c r="C5548" s="1">
        <v>0.29244500000000001</v>
      </c>
    </row>
    <row r="5549" spans="1:3" x14ac:dyDescent="0.2">
      <c r="A5549" s="556">
        <v>41802.6055595445</v>
      </c>
      <c r="B5549" s="1">
        <v>35.553137999999997</v>
      </c>
      <c r="C5549" s="1">
        <v>0.293319</v>
      </c>
    </row>
    <row r="5550" spans="1:3" x14ac:dyDescent="0.2">
      <c r="A5550" s="556">
        <v>41802.605559551703</v>
      </c>
      <c r="B5550" s="1">
        <v>35.683239999999998</v>
      </c>
      <c r="C5550" s="1">
        <v>0.294348</v>
      </c>
    </row>
    <row r="5551" spans="1:3" x14ac:dyDescent="0.2">
      <c r="A5551" s="556">
        <v>41802.605559558899</v>
      </c>
      <c r="B5551" s="1">
        <v>35.847906000000002</v>
      </c>
      <c r="C5551" s="1">
        <v>0.295651</v>
      </c>
    </row>
    <row r="5552" spans="1:3" x14ac:dyDescent="0.2">
      <c r="A5552" s="557">
        <v>41802.605571242697</v>
      </c>
      <c r="B5552" s="1">
        <v>35.916449</v>
      </c>
      <c r="C5552" s="1">
        <v>0.29619400000000001</v>
      </c>
    </row>
    <row r="5553" spans="1:3" x14ac:dyDescent="0.2">
      <c r="A5553" s="557">
        <v>41802.605571249798</v>
      </c>
      <c r="B5553" s="1">
        <v>35.871554000000003</v>
      </c>
      <c r="C5553" s="1">
        <v>0.29583799999999999</v>
      </c>
    </row>
    <row r="5554" spans="1:3" x14ac:dyDescent="0.2">
      <c r="A5554" s="557">
        <v>41802.605571257001</v>
      </c>
      <c r="B5554" s="1">
        <v>35.805205999999998</v>
      </c>
      <c r="C5554" s="1">
        <v>0.29531299999999999</v>
      </c>
    </row>
    <row r="5555" spans="1:3" x14ac:dyDescent="0.2">
      <c r="A5555" s="557">
        <v>41802.605571264197</v>
      </c>
      <c r="B5555" s="1">
        <v>35.748944000000002</v>
      </c>
      <c r="C5555" s="1">
        <v>0.29486800000000002</v>
      </c>
    </row>
    <row r="5556" spans="1:3" x14ac:dyDescent="0.2">
      <c r="A5556" s="557">
        <v>41802.605571271401</v>
      </c>
      <c r="B5556" s="1">
        <v>35.646918999999997</v>
      </c>
      <c r="C5556" s="1">
        <v>0.29406100000000002</v>
      </c>
    </row>
    <row r="5557" spans="1:3" x14ac:dyDescent="0.2">
      <c r="A5557" s="557">
        <v>41802.605571278502</v>
      </c>
      <c r="B5557" s="1">
        <v>35.455433999999997</v>
      </c>
      <c r="C5557" s="1">
        <v>0.29254599999999997</v>
      </c>
    </row>
    <row r="5558" spans="1:3" x14ac:dyDescent="0.2">
      <c r="A5558" s="557">
        <v>41802.605571285698</v>
      </c>
      <c r="B5558" s="1">
        <v>35.193925</v>
      </c>
      <c r="C5558" s="1">
        <v>0.29047600000000001</v>
      </c>
    </row>
    <row r="5559" spans="1:3" x14ac:dyDescent="0.2">
      <c r="A5559" s="557">
        <v>41802.605571292901</v>
      </c>
      <c r="B5559" s="1">
        <v>35.038300999999997</v>
      </c>
      <c r="C5559" s="1">
        <v>0.28924499999999997</v>
      </c>
    </row>
    <row r="5560" spans="1:3" x14ac:dyDescent="0.2">
      <c r="A5560" s="557">
        <v>41802.605571300097</v>
      </c>
      <c r="B5560" s="1">
        <v>34.959617999999999</v>
      </c>
      <c r="C5560" s="1">
        <v>0.28862199999999999</v>
      </c>
    </row>
    <row r="5561" spans="1:3" x14ac:dyDescent="0.2">
      <c r="A5561" s="557">
        <v>41802.6055713073</v>
      </c>
      <c r="B5561" s="1">
        <v>34.852795999999998</v>
      </c>
      <c r="C5561" s="1">
        <v>0.28777700000000001</v>
      </c>
    </row>
    <row r="5562" spans="1:3" x14ac:dyDescent="0.2">
      <c r="A5562" s="558">
        <v>41802.605582597498</v>
      </c>
      <c r="B5562" s="1">
        <v>34.745182999999997</v>
      </c>
      <c r="C5562" s="1">
        <v>0.28692600000000001</v>
      </c>
    </row>
    <row r="5563" spans="1:3" x14ac:dyDescent="0.2">
      <c r="A5563" s="558">
        <v>41802.605582604701</v>
      </c>
      <c r="B5563" s="1">
        <v>34.716085</v>
      </c>
      <c r="C5563" s="1">
        <v>0.28669600000000001</v>
      </c>
    </row>
    <row r="5564" spans="1:3" x14ac:dyDescent="0.2">
      <c r="A5564" s="558">
        <v>41802.605582611803</v>
      </c>
      <c r="B5564" s="1">
        <v>34.761318000000003</v>
      </c>
      <c r="C5564" s="1">
        <v>0.287053</v>
      </c>
    </row>
    <row r="5565" spans="1:3" x14ac:dyDescent="0.2">
      <c r="A5565" s="558">
        <v>41802.605582618999</v>
      </c>
      <c r="B5565" s="1">
        <v>34.847453999999999</v>
      </c>
      <c r="C5565" s="1">
        <v>0.28773500000000002</v>
      </c>
    </row>
    <row r="5566" spans="1:3" x14ac:dyDescent="0.2">
      <c r="A5566" s="558">
        <v>41802.605582626202</v>
      </c>
      <c r="B5566" s="1">
        <v>34.910769999999999</v>
      </c>
      <c r="C5566" s="1">
        <v>0.28823599999999999</v>
      </c>
    </row>
    <row r="5567" spans="1:3" x14ac:dyDescent="0.2">
      <c r="A5567" s="558">
        <v>41802.605582633398</v>
      </c>
      <c r="B5567" s="1">
        <v>34.982897999999999</v>
      </c>
      <c r="C5567" s="1">
        <v>0.28880699999999998</v>
      </c>
    </row>
    <row r="5568" spans="1:3" x14ac:dyDescent="0.2">
      <c r="A5568" s="558">
        <v>41802.605582640499</v>
      </c>
      <c r="B5568" s="1">
        <v>35.097219000000003</v>
      </c>
      <c r="C5568" s="1">
        <v>0.289711</v>
      </c>
    </row>
    <row r="5569" spans="1:3" x14ac:dyDescent="0.2">
      <c r="A5569" s="558">
        <v>41802.605582647702</v>
      </c>
      <c r="B5569" s="1">
        <v>35.182872000000003</v>
      </c>
      <c r="C5569" s="1">
        <v>0.29038900000000001</v>
      </c>
    </row>
    <row r="5570" spans="1:3" x14ac:dyDescent="0.2">
      <c r="A5570" s="558">
        <v>41802.605582654898</v>
      </c>
      <c r="B5570" s="1">
        <v>35.221995</v>
      </c>
      <c r="C5570" s="1">
        <v>0.29069899999999999</v>
      </c>
    </row>
    <row r="5571" spans="1:3" x14ac:dyDescent="0.2">
      <c r="A5571" s="558">
        <v>41802.605582662101</v>
      </c>
      <c r="B5571" s="1">
        <v>35.269545000000001</v>
      </c>
      <c r="C5571" s="1">
        <v>0.29107499999999997</v>
      </c>
    </row>
    <row r="5572" spans="1:3" x14ac:dyDescent="0.2">
      <c r="A5572" s="559">
        <v>41802.605594311099</v>
      </c>
      <c r="B5572" s="1">
        <v>35.338763999999998</v>
      </c>
      <c r="C5572" s="1">
        <v>0.29162300000000002</v>
      </c>
    </row>
    <row r="5573" spans="1:3" x14ac:dyDescent="0.2">
      <c r="A5573" s="559">
        <v>41802.605594318302</v>
      </c>
      <c r="B5573" s="1">
        <v>35.369965999999998</v>
      </c>
      <c r="C5573" s="1">
        <v>0.29186899999999999</v>
      </c>
    </row>
    <row r="5574" spans="1:3" x14ac:dyDescent="0.2">
      <c r="A5574" s="559">
        <v>41802.605594325498</v>
      </c>
      <c r="B5574" s="1">
        <v>35.352933999999998</v>
      </c>
      <c r="C5574" s="1">
        <v>0.29173500000000002</v>
      </c>
    </row>
    <row r="5575" spans="1:3" x14ac:dyDescent="0.2">
      <c r="A5575" s="559">
        <v>41802.605594332701</v>
      </c>
      <c r="B5575" s="1">
        <v>35.329377000000001</v>
      </c>
      <c r="C5575" s="1">
        <v>0.29154799999999997</v>
      </c>
    </row>
    <row r="5576" spans="1:3" x14ac:dyDescent="0.2">
      <c r="A5576" s="559">
        <v>41802.605594339802</v>
      </c>
      <c r="B5576" s="1">
        <v>35.334181999999998</v>
      </c>
      <c r="C5576" s="1">
        <v>0.29158600000000001</v>
      </c>
    </row>
    <row r="5577" spans="1:3" x14ac:dyDescent="0.2">
      <c r="A5577" s="559">
        <v>41802.605594346998</v>
      </c>
      <c r="B5577" s="1">
        <v>35.347515000000001</v>
      </c>
      <c r="C5577" s="1">
        <v>0.29169200000000001</v>
      </c>
    </row>
    <row r="5578" spans="1:3" x14ac:dyDescent="0.2">
      <c r="A5578" s="559">
        <v>41802.605594354201</v>
      </c>
      <c r="B5578" s="1">
        <v>35.344513999999997</v>
      </c>
      <c r="C5578" s="1">
        <v>0.29166799999999998</v>
      </c>
    </row>
    <row r="5579" spans="1:3" x14ac:dyDescent="0.2">
      <c r="A5579" s="559">
        <v>41802.605594361397</v>
      </c>
      <c r="B5579" s="1">
        <v>35.333775000000003</v>
      </c>
      <c r="C5579" s="1">
        <v>0.29158299999999998</v>
      </c>
    </row>
    <row r="5580" spans="1:3" x14ac:dyDescent="0.2">
      <c r="A5580" s="559">
        <v>41802.605594368499</v>
      </c>
      <c r="B5580" s="1">
        <v>35.361853000000004</v>
      </c>
      <c r="C5580" s="1">
        <v>0.29180499999999998</v>
      </c>
    </row>
    <row r="5581" spans="1:3" x14ac:dyDescent="0.2">
      <c r="A5581" s="559">
        <v>41802.605594375702</v>
      </c>
      <c r="B5581" s="1">
        <v>35.404789999999998</v>
      </c>
      <c r="C5581" s="1">
        <v>0.29214499999999999</v>
      </c>
    </row>
    <row r="5582" spans="1:3" x14ac:dyDescent="0.2">
      <c r="A5582" s="560">
        <v>41802.605605874298</v>
      </c>
      <c r="B5582" s="1">
        <v>35.385508999999999</v>
      </c>
      <c r="C5582" s="1">
        <v>0.29199199999999997</v>
      </c>
    </row>
    <row r="5583" spans="1:3" x14ac:dyDescent="0.2">
      <c r="A5583" s="560">
        <v>41802.605605881501</v>
      </c>
      <c r="B5583" s="1">
        <v>35.325116999999999</v>
      </c>
      <c r="C5583" s="1">
        <v>0.29151500000000002</v>
      </c>
    </row>
    <row r="5584" spans="1:3" x14ac:dyDescent="0.2">
      <c r="A5584" s="560">
        <v>41802.605605888602</v>
      </c>
      <c r="B5584" s="1">
        <v>35.26735</v>
      </c>
      <c r="C5584" s="1">
        <v>0.29105700000000001</v>
      </c>
    </row>
    <row r="5585" spans="1:3" x14ac:dyDescent="0.2">
      <c r="A5585" s="560">
        <v>41802.605605895798</v>
      </c>
      <c r="B5585" s="1">
        <v>35.172172000000003</v>
      </c>
      <c r="C5585" s="1">
        <v>0.29030400000000001</v>
      </c>
    </row>
    <row r="5586" spans="1:3" x14ac:dyDescent="0.2">
      <c r="A5586" s="560">
        <v>41802.605605903002</v>
      </c>
      <c r="B5586" s="1">
        <v>35.010269999999998</v>
      </c>
      <c r="C5586" s="1">
        <v>0.28902299999999997</v>
      </c>
    </row>
    <row r="5587" spans="1:3" x14ac:dyDescent="0.2">
      <c r="A5587" s="560">
        <v>41802.605605910197</v>
      </c>
      <c r="B5587" s="1">
        <v>34.821632999999999</v>
      </c>
      <c r="C5587" s="1">
        <v>0.28753099999999998</v>
      </c>
    </row>
    <row r="5588" spans="1:3" x14ac:dyDescent="0.2">
      <c r="A5588" s="560">
        <v>41802.605605917299</v>
      </c>
      <c r="B5588" s="1">
        <v>34.648131999999997</v>
      </c>
      <c r="C5588" s="1">
        <v>0.28615800000000002</v>
      </c>
    </row>
    <row r="5589" spans="1:3" x14ac:dyDescent="0.2">
      <c r="A5589" s="560">
        <v>41802.605605924502</v>
      </c>
      <c r="B5589" s="1">
        <v>34.527126000000003</v>
      </c>
      <c r="C5589" s="1">
        <v>0.28520000000000001</v>
      </c>
    </row>
    <row r="5590" spans="1:3" x14ac:dyDescent="0.2">
      <c r="A5590" s="560">
        <v>41802.605605931698</v>
      </c>
      <c r="B5590" s="1">
        <v>34.433858999999998</v>
      </c>
      <c r="C5590" s="1">
        <v>0.28446199999999999</v>
      </c>
    </row>
    <row r="5591" spans="1:3" x14ac:dyDescent="0.2">
      <c r="A5591" s="560">
        <v>41802.605605938901</v>
      </c>
      <c r="B5591" s="1">
        <v>34.359389999999998</v>
      </c>
      <c r="C5591" s="1">
        <v>0.28387299999999999</v>
      </c>
    </row>
    <row r="5592" spans="1:3" x14ac:dyDescent="0.2">
      <c r="A5592" s="561">
        <v>41802.605617449</v>
      </c>
      <c r="B5592" s="1">
        <v>34.348796999999998</v>
      </c>
      <c r="C5592" s="1">
        <v>0.28378900000000001</v>
      </c>
    </row>
    <row r="5593" spans="1:3" x14ac:dyDescent="0.2">
      <c r="A5593" s="561">
        <v>41802.605617456204</v>
      </c>
      <c r="B5593" s="1">
        <v>34.418630999999998</v>
      </c>
      <c r="C5593" s="1">
        <v>0.28434199999999998</v>
      </c>
    </row>
    <row r="5594" spans="1:3" x14ac:dyDescent="0.2">
      <c r="A5594" s="561">
        <v>41802.6056174634</v>
      </c>
      <c r="B5594" s="1">
        <v>34.497290999999997</v>
      </c>
      <c r="C5594" s="1">
        <v>0.284964</v>
      </c>
    </row>
    <row r="5595" spans="1:3" x14ac:dyDescent="0.2">
      <c r="A5595" s="561">
        <v>41802.605617470501</v>
      </c>
      <c r="B5595" s="1">
        <v>34.571015000000003</v>
      </c>
      <c r="C5595" s="1">
        <v>0.28554800000000002</v>
      </c>
    </row>
    <row r="5596" spans="1:3" x14ac:dyDescent="0.2">
      <c r="A5596" s="561">
        <v>41802.605617477697</v>
      </c>
      <c r="B5596" s="1">
        <v>34.691630000000004</v>
      </c>
      <c r="C5596" s="1">
        <v>0.28650199999999998</v>
      </c>
    </row>
    <row r="5597" spans="1:3" x14ac:dyDescent="0.2">
      <c r="A5597" s="561">
        <v>41802.6056174849</v>
      </c>
      <c r="B5597" s="1">
        <v>34.883597999999999</v>
      </c>
      <c r="C5597" s="1">
        <v>0.28802100000000003</v>
      </c>
    </row>
    <row r="5598" spans="1:3" x14ac:dyDescent="0.2">
      <c r="A5598" s="561">
        <v>41802.605617492103</v>
      </c>
      <c r="B5598" s="1">
        <v>35.083011999999997</v>
      </c>
      <c r="C5598" s="1">
        <v>0.289599</v>
      </c>
    </row>
    <row r="5599" spans="1:3" x14ac:dyDescent="0.2">
      <c r="A5599" s="561">
        <v>41802.605617499197</v>
      </c>
      <c r="B5599" s="1">
        <v>35.239249999999998</v>
      </c>
      <c r="C5599" s="1">
        <v>0.29083500000000001</v>
      </c>
    </row>
    <row r="5600" spans="1:3" x14ac:dyDescent="0.2">
      <c r="A5600" s="561">
        <v>41802.6056175064</v>
      </c>
      <c r="B5600" s="1">
        <v>35.362873999999998</v>
      </c>
      <c r="C5600" s="1">
        <v>0.29181299999999999</v>
      </c>
    </row>
    <row r="5601" spans="1:3" x14ac:dyDescent="0.2">
      <c r="A5601" s="561">
        <v>41802.605617513596</v>
      </c>
      <c r="B5601" s="1">
        <v>35.516317999999998</v>
      </c>
      <c r="C5601" s="1">
        <v>0.29302699999999998</v>
      </c>
    </row>
    <row r="5602" spans="1:3" x14ac:dyDescent="0.2">
      <c r="A5602" s="562">
        <v>41802.605628988997</v>
      </c>
      <c r="B5602" s="1">
        <v>35.679532999999999</v>
      </c>
      <c r="C5602" s="1">
        <v>0.294319</v>
      </c>
    </row>
    <row r="5603" spans="1:3" x14ac:dyDescent="0.2">
      <c r="A5603" s="562">
        <v>41802.6056289962</v>
      </c>
      <c r="B5603" s="1">
        <v>35.781542000000002</v>
      </c>
      <c r="C5603" s="1">
        <v>0.295126</v>
      </c>
    </row>
    <row r="5604" spans="1:3" x14ac:dyDescent="0.2">
      <c r="A5604" s="562">
        <v>41802.605629003403</v>
      </c>
      <c r="B5604" s="1">
        <v>35.783299999999997</v>
      </c>
      <c r="C5604" s="1">
        <v>0.29514000000000001</v>
      </c>
    </row>
    <row r="5605" spans="1:3" x14ac:dyDescent="0.2">
      <c r="A5605" s="562">
        <v>41802.605629010599</v>
      </c>
      <c r="B5605" s="1">
        <v>35.739525999999998</v>
      </c>
      <c r="C5605" s="1">
        <v>0.294794</v>
      </c>
    </row>
    <row r="5606" spans="1:3" x14ac:dyDescent="0.2">
      <c r="A5606" s="562">
        <v>41802.6056290177</v>
      </c>
      <c r="B5606" s="1">
        <v>35.702897</v>
      </c>
      <c r="C5606" s="1">
        <v>0.29450399999999999</v>
      </c>
    </row>
    <row r="5607" spans="1:3" x14ac:dyDescent="0.2">
      <c r="A5607" s="562">
        <v>41802.605629024903</v>
      </c>
      <c r="B5607" s="1">
        <v>35.664741999999997</v>
      </c>
      <c r="C5607" s="1">
        <v>0.29420200000000002</v>
      </c>
    </row>
    <row r="5608" spans="1:3" x14ac:dyDescent="0.2">
      <c r="A5608" s="562">
        <v>41802.605629032099</v>
      </c>
      <c r="B5608" s="1">
        <v>35.586388999999997</v>
      </c>
      <c r="C5608" s="1">
        <v>0.29358200000000001</v>
      </c>
    </row>
    <row r="5609" spans="1:3" x14ac:dyDescent="0.2">
      <c r="A5609" s="562">
        <v>41802.605629039303</v>
      </c>
      <c r="B5609" s="1">
        <v>35.489736999999998</v>
      </c>
      <c r="C5609" s="1">
        <v>0.29281699999999999</v>
      </c>
    </row>
    <row r="5610" spans="1:3" x14ac:dyDescent="0.2">
      <c r="A5610" s="562">
        <v>41802.605629046397</v>
      </c>
      <c r="B5610" s="1">
        <v>35.369436</v>
      </c>
      <c r="C5610" s="1">
        <v>0.29186499999999999</v>
      </c>
    </row>
    <row r="5611" spans="1:3" x14ac:dyDescent="0.2">
      <c r="A5611" s="562">
        <v>41802.6056290536</v>
      </c>
      <c r="B5611" s="1">
        <v>35.251899000000002</v>
      </c>
      <c r="C5611" s="1">
        <v>0.290935</v>
      </c>
    </row>
    <row r="5612" spans="1:3" x14ac:dyDescent="0.2">
      <c r="A5612" s="563">
        <v>41802.605640563801</v>
      </c>
      <c r="B5612" s="1">
        <v>35.188084000000003</v>
      </c>
      <c r="C5612" s="1">
        <v>0.29043000000000002</v>
      </c>
    </row>
    <row r="5613" spans="1:3" x14ac:dyDescent="0.2">
      <c r="A5613" s="563">
        <v>41802.605640570902</v>
      </c>
      <c r="B5613" s="1">
        <v>35.155791999999998</v>
      </c>
      <c r="C5613" s="1">
        <v>0.29017500000000002</v>
      </c>
    </row>
    <row r="5614" spans="1:3" x14ac:dyDescent="0.2">
      <c r="A5614" s="563">
        <v>41802.605640578098</v>
      </c>
      <c r="B5614" s="1">
        <v>35.120207999999998</v>
      </c>
      <c r="C5614" s="1">
        <v>0.28989300000000001</v>
      </c>
    </row>
    <row r="5615" spans="1:3" x14ac:dyDescent="0.2">
      <c r="A5615" s="563">
        <v>41802.605640585301</v>
      </c>
      <c r="B5615" s="1">
        <v>35.077961000000002</v>
      </c>
      <c r="C5615" s="1">
        <v>0.28955900000000001</v>
      </c>
    </row>
    <row r="5616" spans="1:3" x14ac:dyDescent="0.2">
      <c r="A5616" s="563">
        <v>41802.605640592497</v>
      </c>
      <c r="B5616" s="1">
        <v>35.050068000000003</v>
      </c>
      <c r="C5616" s="1">
        <v>0.28933799999999998</v>
      </c>
    </row>
    <row r="5617" spans="1:3" x14ac:dyDescent="0.2">
      <c r="A5617" s="563">
        <v>41802.605640599599</v>
      </c>
      <c r="B5617" s="1">
        <v>35.103628999999998</v>
      </c>
      <c r="C5617" s="1">
        <v>0.28976200000000002</v>
      </c>
    </row>
    <row r="5618" spans="1:3" x14ac:dyDescent="0.2">
      <c r="A5618" s="563">
        <v>41802.605640606802</v>
      </c>
      <c r="B5618" s="1">
        <v>35.226968999999997</v>
      </c>
      <c r="C5618" s="1">
        <v>0.290738</v>
      </c>
    </row>
    <row r="5619" spans="1:3" x14ac:dyDescent="0.2">
      <c r="A5619" s="563">
        <v>41802.605640613998</v>
      </c>
      <c r="B5619" s="1">
        <v>35.297745999999997</v>
      </c>
      <c r="C5619" s="1">
        <v>0.291298</v>
      </c>
    </row>
    <row r="5620" spans="1:3" x14ac:dyDescent="0.2">
      <c r="A5620" s="563">
        <v>41802.605640621201</v>
      </c>
      <c r="B5620" s="1">
        <v>35.33475</v>
      </c>
      <c r="C5620" s="1">
        <v>0.29159099999999999</v>
      </c>
    </row>
    <row r="5621" spans="1:3" x14ac:dyDescent="0.2">
      <c r="A5621" s="563">
        <v>41802.605640628302</v>
      </c>
      <c r="B5621" s="1">
        <v>35.396915</v>
      </c>
      <c r="C5621" s="1">
        <v>0.29208299999999998</v>
      </c>
    </row>
    <row r="5622" spans="1:3" x14ac:dyDescent="0.2">
      <c r="A5622" s="564">
        <v>41802.605651918602</v>
      </c>
      <c r="B5622" s="1">
        <v>35.454222000000001</v>
      </c>
      <c r="C5622" s="1">
        <v>0.29253600000000002</v>
      </c>
    </row>
    <row r="5623" spans="1:3" x14ac:dyDescent="0.2">
      <c r="A5623" s="564">
        <v>41802.605651925798</v>
      </c>
      <c r="B5623" s="1">
        <v>35.484079999999999</v>
      </c>
      <c r="C5623" s="1">
        <v>0.29277199999999998</v>
      </c>
    </row>
    <row r="5624" spans="1:3" x14ac:dyDescent="0.2">
      <c r="A5624" s="564">
        <v>41802.605651932899</v>
      </c>
      <c r="B5624" s="1">
        <v>35.427725000000002</v>
      </c>
      <c r="C5624" s="1">
        <v>0.29232599999999997</v>
      </c>
    </row>
    <row r="5625" spans="1:3" x14ac:dyDescent="0.2">
      <c r="A5625" s="564">
        <v>41802.605651940103</v>
      </c>
      <c r="B5625" s="1">
        <v>35.284283000000002</v>
      </c>
      <c r="C5625" s="1">
        <v>0.29119099999999998</v>
      </c>
    </row>
    <row r="5626" spans="1:3" x14ac:dyDescent="0.2">
      <c r="A5626" s="564">
        <v>41802.605651947299</v>
      </c>
      <c r="B5626" s="1">
        <v>35.139428000000002</v>
      </c>
      <c r="C5626" s="1">
        <v>0.290045</v>
      </c>
    </row>
    <row r="5627" spans="1:3" x14ac:dyDescent="0.2">
      <c r="A5627" s="564">
        <v>41802.605651954502</v>
      </c>
      <c r="B5627" s="1">
        <v>34.986260000000001</v>
      </c>
      <c r="C5627" s="1">
        <v>0.28883300000000001</v>
      </c>
    </row>
    <row r="5628" spans="1:3" x14ac:dyDescent="0.2">
      <c r="A5628" s="564">
        <v>41802.605651961603</v>
      </c>
      <c r="B5628" s="1">
        <v>34.775264</v>
      </c>
      <c r="C5628" s="1">
        <v>0.28716399999999997</v>
      </c>
    </row>
    <row r="5629" spans="1:3" x14ac:dyDescent="0.2">
      <c r="A5629" s="564">
        <v>41802.605651968799</v>
      </c>
      <c r="B5629" s="1">
        <v>34.570853999999997</v>
      </c>
      <c r="C5629" s="1">
        <v>0.28554600000000002</v>
      </c>
    </row>
    <row r="5630" spans="1:3" x14ac:dyDescent="0.2">
      <c r="A5630" s="564">
        <v>41802.605651976002</v>
      </c>
      <c r="B5630" s="1">
        <v>34.375132999999998</v>
      </c>
      <c r="C5630" s="1">
        <v>0.28399799999999997</v>
      </c>
    </row>
    <row r="5631" spans="1:3" x14ac:dyDescent="0.2">
      <c r="A5631" s="564">
        <v>41802.605651983198</v>
      </c>
      <c r="B5631" s="1">
        <v>34.235919000000003</v>
      </c>
      <c r="C5631" s="1">
        <v>0.28289599999999998</v>
      </c>
    </row>
    <row r="5632" spans="1:3" x14ac:dyDescent="0.2">
      <c r="A5632" s="565">
        <v>41802.605663655399</v>
      </c>
      <c r="B5632" s="1">
        <v>34.196336000000002</v>
      </c>
      <c r="C5632" s="1">
        <v>0.28258299999999997</v>
      </c>
    </row>
    <row r="5633" spans="1:3" x14ac:dyDescent="0.2">
      <c r="A5633" s="565">
        <v>41802.6056636625</v>
      </c>
      <c r="B5633" s="1">
        <v>34.191499999999998</v>
      </c>
      <c r="C5633" s="1">
        <v>0.28254499999999999</v>
      </c>
    </row>
    <row r="5634" spans="1:3" x14ac:dyDescent="0.2">
      <c r="A5634" s="565">
        <v>41802.605663669703</v>
      </c>
      <c r="B5634" s="1">
        <v>34.213667999999998</v>
      </c>
      <c r="C5634" s="1">
        <v>0.28272000000000003</v>
      </c>
    </row>
    <row r="5635" spans="1:3" x14ac:dyDescent="0.2">
      <c r="A5635" s="565">
        <v>41802.605663676899</v>
      </c>
      <c r="B5635" s="1">
        <v>34.322277999999997</v>
      </c>
      <c r="C5635" s="1">
        <v>0.28357900000000003</v>
      </c>
    </row>
    <row r="5636" spans="1:3" x14ac:dyDescent="0.2">
      <c r="A5636" s="565">
        <v>41802.605663684102</v>
      </c>
      <c r="B5636" s="1">
        <v>34.505172999999999</v>
      </c>
      <c r="C5636" s="1">
        <v>0.28502699999999997</v>
      </c>
    </row>
    <row r="5637" spans="1:3" x14ac:dyDescent="0.2">
      <c r="A5637" s="565">
        <v>41802.605663691204</v>
      </c>
      <c r="B5637" s="1">
        <v>34.729018000000003</v>
      </c>
      <c r="C5637" s="1">
        <v>0.286798</v>
      </c>
    </row>
    <row r="5638" spans="1:3" x14ac:dyDescent="0.2">
      <c r="A5638" s="565">
        <v>41802.605663698399</v>
      </c>
      <c r="B5638" s="1">
        <v>34.941158000000001</v>
      </c>
      <c r="C5638" s="1">
        <v>0.28847600000000001</v>
      </c>
    </row>
    <row r="5639" spans="1:3" x14ac:dyDescent="0.2">
      <c r="A5639" s="565">
        <v>41802.605663705603</v>
      </c>
      <c r="B5639" s="1">
        <v>35.076134000000003</v>
      </c>
      <c r="C5639" s="1">
        <v>0.28954400000000002</v>
      </c>
    </row>
    <row r="5640" spans="1:3" x14ac:dyDescent="0.2">
      <c r="A5640" s="565">
        <v>41802.605663712799</v>
      </c>
      <c r="B5640" s="1">
        <v>35.212691999999997</v>
      </c>
      <c r="C5640" s="1">
        <v>0.29062500000000002</v>
      </c>
    </row>
    <row r="5641" spans="1:3" x14ac:dyDescent="0.2">
      <c r="A5641" s="565">
        <v>41802.6056637199</v>
      </c>
      <c r="B5641" s="1">
        <v>35.349778999999998</v>
      </c>
      <c r="C5641" s="1">
        <v>0.29171000000000002</v>
      </c>
    </row>
    <row r="5642" spans="1:3" x14ac:dyDescent="0.2">
      <c r="A5642" s="566">
        <v>41802.605675218503</v>
      </c>
      <c r="B5642" s="1">
        <v>35.427847999999997</v>
      </c>
      <c r="C5642" s="1">
        <v>0.292327</v>
      </c>
    </row>
    <row r="5643" spans="1:3" x14ac:dyDescent="0.2">
      <c r="A5643" s="566">
        <v>41802.605675225699</v>
      </c>
      <c r="B5643" s="1">
        <v>35.423734000000003</v>
      </c>
      <c r="C5643" s="1">
        <v>0.29229500000000003</v>
      </c>
    </row>
    <row r="5644" spans="1:3" x14ac:dyDescent="0.2">
      <c r="A5644" s="566">
        <v>41802.605675232902</v>
      </c>
      <c r="B5644" s="1">
        <v>35.381011000000001</v>
      </c>
      <c r="C5644" s="1">
        <v>0.29195700000000002</v>
      </c>
    </row>
    <row r="5645" spans="1:3" x14ac:dyDescent="0.2">
      <c r="A5645" s="566">
        <v>41802.605675240098</v>
      </c>
      <c r="B5645" s="1">
        <v>35.345863999999999</v>
      </c>
      <c r="C5645" s="1">
        <v>0.29167900000000002</v>
      </c>
    </row>
    <row r="5646" spans="1:3" x14ac:dyDescent="0.2">
      <c r="A5646" s="566">
        <v>41802.6056752472</v>
      </c>
      <c r="B5646" s="1">
        <v>35.349924999999999</v>
      </c>
      <c r="C5646" s="1">
        <v>0.291711</v>
      </c>
    </row>
    <row r="5647" spans="1:3" x14ac:dyDescent="0.2">
      <c r="A5647" s="566">
        <v>41802.605675254403</v>
      </c>
      <c r="B5647" s="1">
        <v>35.339509</v>
      </c>
      <c r="C5647" s="1">
        <v>0.291628</v>
      </c>
    </row>
    <row r="5648" spans="1:3" x14ac:dyDescent="0.2">
      <c r="A5648" s="566">
        <v>41802.605675261599</v>
      </c>
      <c r="B5648" s="1">
        <v>35.312213999999997</v>
      </c>
      <c r="C5648" s="1">
        <v>0.291412</v>
      </c>
    </row>
    <row r="5649" spans="1:3" x14ac:dyDescent="0.2">
      <c r="A5649" s="566">
        <v>41802.605675268802</v>
      </c>
      <c r="B5649" s="1">
        <v>35.285066</v>
      </c>
      <c r="C5649" s="1">
        <v>0.29119800000000001</v>
      </c>
    </row>
    <row r="5650" spans="1:3" x14ac:dyDescent="0.2">
      <c r="A5650" s="566">
        <v>41802.605675275903</v>
      </c>
      <c r="B5650" s="1">
        <v>35.276491999999998</v>
      </c>
      <c r="C5650" s="1">
        <v>0.29113</v>
      </c>
    </row>
    <row r="5651" spans="1:3" x14ac:dyDescent="0.2">
      <c r="A5651" s="566">
        <v>41802.605675283099</v>
      </c>
      <c r="B5651" s="1">
        <v>35.283577000000001</v>
      </c>
      <c r="C5651" s="1">
        <v>0.291186</v>
      </c>
    </row>
    <row r="5652" spans="1:3" x14ac:dyDescent="0.2">
      <c r="A5652" s="567">
        <v>41802.605686770097</v>
      </c>
      <c r="B5652" s="1">
        <v>35.255429999999997</v>
      </c>
      <c r="C5652" s="1">
        <v>0.29096300000000003</v>
      </c>
    </row>
    <row r="5653" spans="1:3" x14ac:dyDescent="0.2">
      <c r="A5653" s="567">
        <v>41802.6056867773</v>
      </c>
      <c r="B5653" s="1">
        <v>35.170537000000003</v>
      </c>
      <c r="C5653" s="1">
        <v>0.29029100000000002</v>
      </c>
    </row>
    <row r="5654" spans="1:3" x14ac:dyDescent="0.2">
      <c r="A5654" s="567">
        <v>41802.605686784504</v>
      </c>
      <c r="B5654" s="1">
        <v>35.038860999999997</v>
      </c>
      <c r="C5654" s="1">
        <v>0.28925000000000001</v>
      </c>
    </row>
    <row r="5655" spans="1:3" x14ac:dyDescent="0.2">
      <c r="A5655" s="567">
        <v>41802.605686791598</v>
      </c>
      <c r="B5655" s="1">
        <v>34.881433999999999</v>
      </c>
      <c r="C5655" s="1">
        <v>0.28800399999999998</v>
      </c>
    </row>
    <row r="5656" spans="1:3" x14ac:dyDescent="0.2">
      <c r="A5656" s="567">
        <v>41802.605686798801</v>
      </c>
      <c r="B5656" s="1">
        <v>34.728265999999998</v>
      </c>
      <c r="C5656" s="1">
        <v>0.28679199999999999</v>
      </c>
    </row>
    <row r="5657" spans="1:3" x14ac:dyDescent="0.2">
      <c r="A5657" s="567">
        <v>41802.605686805997</v>
      </c>
      <c r="B5657" s="1">
        <v>34.559479000000003</v>
      </c>
      <c r="C5657" s="1">
        <v>0.28545599999999999</v>
      </c>
    </row>
    <row r="5658" spans="1:3" x14ac:dyDescent="0.2">
      <c r="A5658" s="567">
        <v>41802.6056868132</v>
      </c>
      <c r="B5658" s="1">
        <v>34.334690000000002</v>
      </c>
      <c r="C5658" s="1">
        <v>0.28367799999999999</v>
      </c>
    </row>
    <row r="5659" spans="1:3" x14ac:dyDescent="0.2">
      <c r="A5659" s="567">
        <v>41802.605686820301</v>
      </c>
      <c r="B5659" s="1">
        <v>34.098655999999998</v>
      </c>
      <c r="C5659" s="1">
        <v>0.28181</v>
      </c>
    </row>
    <row r="5660" spans="1:3" x14ac:dyDescent="0.2">
      <c r="A5660" s="567">
        <v>41802.605686827497</v>
      </c>
      <c r="B5660" s="1">
        <v>33.894030999999998</v>
      </c>
      <c r="C5660" s="1">
        <v>0.28019100000000002</v>
      </c>
    </row>
    <row r="5661" spans="1:3" x14ac:dyDescent="0.2">
      <c r="A5661" s="567">
        <v>41802.6056868347</v>
      </c>
      <c r="B5661" s="1">
        <v>33.733347999999999</v>
      </c>
      <c r="C5661" s="1">
        <v>0.27891899999999997</v>
      </c>
    </row>
    <row r="5662" spans="1:3" x14ac:dyDescent="0.2">
      <c r="A5662" s="568">
        <v>41802.605698530002</v>
      </c>
      <c r="B5662" s="1">
        <v>33.645961</v>
      </c>
      <c r="C5662" s="1">
        <v>0.27822799999999998</v>
      </c>
    </row>
    <row r="5663" spans="1:3" x14ac:dyDescent="0.2">
      <c r="A5663" s="568">
        <v>41802.605698537198</v>
      </c>
      <c r="B5663" s="1">
        <v>33.581923000000003</v>
      </c>
      <c r="C5663" s="1">
        <v>0.277721</v>
      </c>
    </row>
    <row r="5664" spans="1:3" x14ac:dyDescent="0.2">
      <c r="A5664" s="568">
        <v>41802.605698544401</v>
      </c>
      <c r="B5664" s="1">
        <v>33.564008000000001</v>
      </c>
      <c r="C5664" s="1">
        <v>0.27757999999999999</v>
      </c>
    </row>
    <row r="5665" spans="1:3" x14ac:dyDescent="0.2">
      <c r="A5665" s="568">
        <v>41802.605698551597</v>
      </c>
      <c r="B5665" s="1">
        <v>33.648524999999999</v>
      </c>
      <c r="C5665" s="1">
        <v>0.278248</v>
      </c>
    </row>
    <row r="5666" spans="1:3" x14ac:dyDescent="0.2">
      <c r="A5666" s="568">
        <v>41802.605698558698</v>
      </c>
      <c r="B5666" s="1">
        <v>33.829569999999997</v>
      </c>
      <c r="C5666" s="1">
        <v>0.27968100000000001</v>
      </c>
    </row>
    <row r="5667" spans="1:3" x14ac:dyDescent="0.2">
      <c r="A5667" s="568">
        <v>41802.605698565902</v>
      </c>
      <c r="B5667" s="1">
        <v>34.064860000000003</v>
      </c>
      <c r="C5667" s="1">
        <v>0.28154299999999999</v>
      </c>
    </row>
    <row r="5668" spans="1:3" x14ac:dyDescent="0.2">
      <c r="A5668" s="568">
        <v>41802.605698573097</v>
      </c>
      <c r="B5668" s="1">
        <v>34.348866999999998</v>
      </c>
      <c r="C5668" s="1">
        <v>0.28378999999999999</v>
      </c>
    </row>
    <row r="5669" spans="1:3" x14ac:dyDescent="0.2">
      <c r="A5669" s="568">
        <v>41802.605698580301</v>
      </c>
      <c r="B5669" s="1">
        <v>34.590266</v>
      </c>
      <c r="C5669" s="1">
        <v>0.28570000000000001</v>
      </c>
    </row>
    <row r="5670" spans="1:3" x14ac:dyDescent="0.2">
      <c r="A5670" s="568">
        <v>41802.605698587497</v>
      </c>
      <c r="B5670" s="1">
        <v>34.817172999999997</v>
      </c>
      <c r="C5670" s="1">
        <v>0.287495</v>
      </c>
    </row>
    <row r="5671" spans="1:3" x14ac:dyDescent="0.2">
      <c r="A5671" s="568">
        <v>41802.605698594598</v>
      </c>
      <c r="B5671" s="1">
        <v>35.001297000000001</v>
      </c>
      <c r="C5671" s="1">
        <v>0.28895199999999999</v>
      </c>
    </row>
    <row r="5672" spans="1:3" x14ac:dyDescent="0.2">
      <c r="A5672" s="569">
        <v>41802.6057100701</v>
      </c>
      <c r="B5672" s="1">
        <v>35.117897999999997</v>
      </c>
      <c r="C5672" s="1">
        <v>0.28987499999999999</v>
      </c>
    </row>
    <row r="5673" spans="1:3" x14ac:dyDescent="0.2">
      <c r="A5673" s="569">
        <v>41802.605710077201</v>
      </c>
      <c r="B5673" s="1">
        <v>35.177576000000002</v>
      </c>
      <c r="C5673" s="1">
        <v>0.29034700000000002</v>
      </c>
    </row>
    <row r="5674" spans="1:3" x14ac:dyDescent="0.2">
      <c r="A5674" s="569">
        <v>41802.605710084397</v>
      </c>
      <c r="B5674" s="1">
        <v>35.212392999999999</v>
      </c>
      <c r="C5674" s="1">
        <v>0.29062300000000002</v>
      </c>
    </row>
    <row r="5675" spans="1:3" x14ac:dyDescent="0.2">
      <c r="A5675" s="569">
        <v>41802.6057100916</v>
      </c>
      <c r="B5675" s="1">
        <v>35.209398999999998</v>
      </c>
      <c r="C5675" s="1">
        <v>0.290599</v>
      </c>
    </row>
    <row r="5676" spans="1:3" x14ac:dyDescent="0.2">
      <c r="A5676" s="569">
        <v>41802.605710098796</v>
      </c>
      <c r="B5676" s="1">
        <v>35.212201</v>
      </c>
      <c r="C5676" s="1">
        <v>0.29062100000000002</v>
      </c>
    </row>
    <row r="5677" spans="1:3" x14ac:dyDescent="0.2">
      <c r="A5677" s="569">
        <v>41802.605710105898</v>
      </c>
      <c r="B5677" s="1">
        <v>35.243740000000003</v>
      </c>
      <c r="C5677" s="1">
        <v>0.29087099999999999</v>
      </c>
    </row>
    <row r="5678" spans="1:3" x14ac:dyDescent="0.2">
      <c r="A5678" s="569">
        <v>41802.605710113101</v>
      </c>
      <c r="B5678" s="1">
        <v>35.326352999999997</v>
      </c>
      <c r="C5678" s="1">
        <v>0.29152400000000001</v>
      </c>
    </row>
    <row r="5679" spans="1:3" x14ac:dyDescent="0.2">
      <c r="A5679" s="569">
        <v>41802.605710120297</v>
      </c>
      <c r="B5679" s="1">
        <v>35.442861999999998</v>
      </c>
      <c r="C5679" s="1">
        <v>0.29244599999999998</v>
      </c>
    </row>
    <row r="5680" spans="1:3" x14ac:dyDescent="0.2">
      <c r="A5680" s="569">
        <v>41802.6057101275</v>
      </c>
      <c r="B5680" s="1">
        <v>35.552669999999999</v>
      </c>
      <c r="C5680" s="1">
        <v>0.29331499999999999</v>
      </c>
    </row>
    <row r="5681" spans="1:3" x14ac:dyDescent="0.2">
      <c r="A5681" s="569">
        <v>41802.605710134601</v>
      </c>
      <c r="B5681" s="1">
        <v>35.623292999999997</v>
      </c>
      <c r="C5681" s="1">
        <v>0.29387400000000002</v>
      </c>
    </row>
    <row r="5682" spans="1:3" x14ac:dyDescent="0.2">
      <c r="A5682" s="570">
        <v>41802.605721633197</v>
      </c>
      <c r="B5682" s="1">
        <v>35.655799999999999</v>
      </c>
      <c r="C5682" s="1">
        <v>0.29413099999999998</v>
      </c>
    </row>
    <row r="5683" spans="1:3" x14ac:dyDescent="0.2">
      <c r="A5683" s="570">
        <v>41802.605721640401</v>
      </c>
      <c r="B5683" s="1">
        <v>35.663268000000002</v>
      </c>
      <c r="C5683" s="1">
        <v>0.29419000000000001</v>
      </c>
    </row>
    <row r="5684" spans="1:3" x14ac:dyDescent="0.2">
      <c r="A5684" s="570">
        <v>41802.605721647597</v>
      </c>
      <c r="B5684" s="1">
        <v>35.611955999999999</v>
      </c>
      <c r="C5684" s="1">
        <v>0.29378399999999999</v>
      </c>
    </row>
    <row r="5685" spans="1:3" x14ac:dyDescent="0.2">
      <c r="A5685" s="570">
        <v>41802.605721654698</v>
      </c>
      <c r="B5685" s="1">
        <v>35.515810999999999</v>
      </c>
      <c r="C5685" s="1">
        <v>0.29302299999999998</v>
      </c>
    </row>
    <row r="5686" spans="1:3" x14ac:dyDescent="0.2">
      <c r="A5686" s="570">
        <v>41802.605721661901</v>
      </c>
      <c r="B5686" s="1">
        <v>35.401896999999998</v>
      </c>
      <c r="C5686" s="1">
        <v>0.29212199999999999</v>
      </c>
    </row>
    <row r="5687" spans="1:3" x14ac:dyDescent="0.2">
      <c r="A5687" s="570">
        <v>41802.605721669097</v>
      </c>
      <c r="B5687" s="1">
        <v>35.286340000000003</v>
      </c>
      <c r="C5687" s="1">
        <v>0.29120800000000002</v>
      </c>
    </row>
    <row r="5688" spans="1:3" x14ac:dyDescent="0.2">
      <c r="A5688" s="570">
        <v>41802.6057216763</v>
      </c>
      <c r="B5688" s="1">
        <v>35.195798000000003</v>
      </c>
      <c r="C5688" s="1">
        <v>0.290491</v>
      </c>
    </row>
    <row r="5689" spans="1:3" x14ac:dyDescent="0.2">
      <c r="A5689" s="570">
        <v>41802.605721683401</v>
      </c>
      <c r="B5689" s="1">
        <v>35.165171999999998</v>
      </c>
      <c r="C5689" s="1">
        <v>0.29024899999999998</v>
      </c>
    </row>
    <row r="5690" spans="1:3" x14ac:dyDescent="0.2">
      <c r="A5690" s="570">
        <v>41802.605721690597</v>
      </c>
      <c r="B5690" s="1">
        <v>35.152737000000002</v>
      </c>
      <c r="C5690" s="1">
        <v>0.29015099999999999</v>
      </c>
    </row>
    <row r="5691" spans="1:3" x14ac:dyDescent="0.2">
      <c r="A5691" s="570">
        <v>41802.605721697801</v>
      </c>
      <c r="B5691" s="1">
        <v>35.156660000000002</v>
      </c>
      <c r="C5691" s="1">
        <v>0.290182</v>
      </c>
    </row>
    <row r="5692" spans="1:3" x14ac:dyDescent="0.2">
      <c r="A5692" s="571">
        <v>41802.605733173201</v>
      </c>
      <c r="B5692" s="1">
        <v>35.171104999999997</v>
      </c>
      <c r="C5692" s="1">
        <v>0.290296</v>
      </c>
    </row>
    <row r="5693" spans="1:3" x14ac:dyDescent="0.2">
      <c r="A5693" s="571">
        <v>41802.605733180397</v>
      </c>
      <c r="B5693" s="1">
        <v>35.202160999999997</v>
      </c>
      <c r="C5693" s="1">
        <v>0.29054200000000002</v>
      </c>
    </row>
    <row r="5694" spans="1:3" x14ac:dyDescent="0.2">
      <c r="A5694" s="571">
        <v>41802.6057331876</v>
      </c>
      <c r="B5694" s="1">
        <v>35.250548000000002</v>
      </c>
      <c r="C5694" s="1">
        <v>0.29092499999999999</v>
      </c>
    </row>
    <row r="5695" spans="1:3" x14ac:dyDescent="0.2">
      <c r="A5695" s="571">
        <v>41802.605733194803</v>
      </c>
      <c r="B5695" s="1">
        <v>35.276882999999998</v>
      </c>
      <c r="C5695" s="1">
        <v>0.29113299999999998</v>
      </c>
    </row>
    <row r="5696" spans="1:3" x14ac:dyDescent="0.2">
      <c r="A5696" s="571">
        <v>41802.605733201897</v>
      </c>
      <c r="B5696" s="1">
        <v>35.239027</v>
      </c>
      <c r="C5696" s="1">
        <v>0.29083300000000001</v>
      </c>
    </row>
    <row r="5697" spans="1:3" x14ac:dyDescent="0.2">
      <c r="A5697" s="571">
        <v>41802.6057332091</v>
      </c>
      <c r="B5697" s="1">
        <v>35.202030000000001</v>
      </c>
      <c r="C5697" s="1">
        <v>0.29054099999999999</v>
      </c>
    </row>
    <row r="5698" spans="1:3" x14ac:dyDescent="0.2">
      <c r="A5698" s="571">
        <v>41802.605733216304</v>
      </c>
      <c r="B5698" s="1">
        <v>35.211533000000003</v>
      </c>
      <c r="C5698" s="1">
        <v>0.29061599999999999</v>
      </c>
    </row>
    <row r="5699" spans="1:3" x14ac:dyDescent="0.2">
      <c r="A5699" s="571">
        <v>41802.6057332235</v>
      </c>
      <c r="B5699" s="1">
        <v>35.231965000000002</v>
      </c>
      <c r="C5699" s="1">
        <v>0.29077700000000001</v>
      </c>
    </row>
    <row r="5700" spans="1:3" x14ac:dyDescent="0.2">
      <c r="A5700" s="571">
        <v>41802.605733230601</v>
      </c>
      <c r="B5700" s="1">
        <v>35.200833000000003</v>
      </c>
      <c r="C5700" s="1">
        <v>0.29053099999999998</v>
      </c>
    </row>
    <row r="5701" spans="1:3" x14ac:dyDescent="0.2">
      <c r="A5701" s="571">
        <v>41802.605733237797</v>
      </c>
      <c r="B5701" s="1">
        <v>35.131214999999997</v>
      </c>
      <c r="C5701" s="1">
        <v>0.28998000000000002</v>
      </c>
    </row>
    <row r="5702" spans="1:3" x14ac:dyDescent="0.2">
      <c r="A5702" s="572">
        <v>41802.605744724802</v>
      </c>
      <c r="B5702" s="1">
        <v>35.104227000000002</v>
      </c>
      <c r="C5702" s="1">
        <v>0.289767</v>
      </c>
    </row>
    <row r="5703" spans="1:3" x14ac:dyDescent="0.2">
      <c r="A5703" s="572">
        <v>41802.605744731998</v>
      </c>
      <c r="B5703" s="1">
        <v>35.132474000000002</v>
      </c>
      <c r="C5703" s="1">
        <v>0.28999000000000003</v>
      </c>
    </row>
    <row r="5704" spans="1:3" x14ac:dyDescent="0.2">
      <c r="A5704" s="572">
        <v>41802.605744739201</v>
      </c>
      <c r="B5704" s="1">
        <v>35.165585999999998</v>
      </c>
      <c r="C5704" s="1">
        <v>0.29025200000000001</v>
      </c>
    </row>
    <row r="5705" spans="1:3" x14ac:dyDescent="0.2">
      <c r="A5705" s="572">
        <v>41802.605744746303</v>
      </c>
      <c r="B5705" s="1">
        <v>35.161448999999998</v>
      </c>
      <c r="C5705" s="1">
        <v>0.29021999999999998</v>
      </c>
    </row>
    <row r="5706" spans="1:3" x14ac:dyDescent="0.2">
      <c r="A5706" s="572">
        <v>41802.605744753499</v>
      </c>
      <c r="B5706" s="1">
        <v>35.156244999999998</v>
      </c>
      <c r="C5706" s="1">
        <v>0.29017799999999999</v>
      </c>
    </row>
    <row r="5707" spans="1:3" x14ac:dyDescent="0.2">
      <c r="A5707" s="572">
        <v>41802.605744760702</v>
      </c>
      <c r="B5707" s="1">
        <v>35.196435000000001</v>
      </c>
      <c r="C5707" s="1">
        <v>0.29049599999999998</v>
      </c>
    </row>
    <row r="5708" spans="1:3" x14ac:dyDescent="0.2">
      <c r="A5708" s="572">
        <v>41802.605744767898</v>
      </c>
      <c r="B5708" s="1">
        <v>35.268585999999999</v>
      </c>
      <c r="C5708" s="1">
        <v>0.29106700000000002</v>
      </c>
    </row>
    <row r="5709" spans="1:3" x14ac:dyDescent="0.2">
      <c r="A5709" s="572">
        <v>41802.605744774999</v>
      </c>
      <c r="B5709" s="1">
        <v>35.320366</v>
      </c>
      <c r="C5709" s="1">
        <v>0.29147699999999999</v>
      </c>
    </row>
    <row r="5710" spans="1:3" x14ac:dyDescent="0.2">
      <c r="A5710" s="572">
        <v>41802.605744782202</v>
      </c>
      <c r="B5710" s="1">
        <v>35.383775</v>
      </c>
      <c r="C5710" s="1">
        <v>0.29197899999999999</v>
      </c>
    </row>
    <row r="5711" spans="1:3" x14ac:dyDescent="0.2">
      <c r="A5711" s="572">
        <v>41802.605744789398</v>
      </c>
      <c r="B5711" s="1">
        <v>35.447735999999999</v>
      </c>
      <c r="C5711" s="1">
        <v>0.29248499999999999</v>
      </c>
    </row>
    <row r="5712" spans="1:3" x14ac:dyDescent="0.2">
      <c r="A5712" s="573">
        <v>41802.605756311103</v>
      </c>
      <c r="B5712" s="1">
        <v>35.520699999999998</v>
      </c>
      <c r="C5712" s="1">
        <v>0.29306199999999999</v>
      </c>
    </row>
    <row r="5713" spans="1:3" x14ac:dyDescent="0.2">
      <c r="A5713" s="573">
        <v>41802.605756318299</v>
      </c>
      <c r="B5713" s="1">
        <v>35.568565999999997</v>
      </c>
      <c r="C5713" s="1">
        <v>0.29344100000000001</v>
      </c>
    </row>
    <row r="5714" spans="1:3" x14ac:dyDescent="0.2">
      <c r="A5714" s="573">
        <v>41802.605756325502</v>
      </c>
      <c r="B5714" s="1">
        <v>35.603628</v>
      </c>
      <c r="C5714" s="1">
        <v>0.29371799999999998</v>
      </c>
    </row>
    <row r="5715" spans="1:3" x14ac:dyDescent="0.2">
      <c r="A5715" s="573">
        <v>41802.605756332698</v>
      </c>
      <c r="B5715" s="1">
        <v>35.643258000000003</v>
      </c>
      <c r="C5715" s="1">
        <v>0.29403200000000002</v>
      </c>
    </row>
    <row r="5716" spans="1:3" x14ac:dyDescent="0.2">
      <c r="A5716" s="573">
        <v>41802.605756339799</v>
      </c>
      <c r="B5716" s="1">
        <v>35.657749000000003</v>
      </c>
      <c r="C5716" s="1">
        <v>0.29414699999999999</v>
      </c>
    </row>
    <row r="5717" spans="1:3" x14ac:dyDescent="0.2">
      <c r="A5717" s="573">
        <v>41802.605756347002</v>
      </c>
      <c r="B5717" s="1">
        <v>35.611127000000003</v>
      </c>
      <c r="C5717" s="1">
        <v>0.29377799999999998</v>
      </c>
    </row>
    <row r="5718" spans="1:3" x14ac:dyDescent="0.2">
      <c r="A5718" s="573">
        <v>41802.605756354198</v>
      </c>
      <c r="B5718" s="1">
        <v>35.579979000000002</v>
      </c>
      <c r="C5718" s="1">
        <v>0.29353099999999999</v>
      </c>
    </row>
    <row r="5719" spans="1:3" x14ac:dyDescent="0.2">
      <c r="A5719" s="573">
        <v>41802.605756361401</v>
      </c>
      <c r="B5719" s="1">
        <v>35.553091999999999</v>
      </c>
      <c r="C5719" s="1">
        <v>0.29331800000000002</v>
      </c>
    </row>
    <row r="5720" spans="1:3" x14ac:dyDescent="0.2">
      <c r="A5720" s="573">
        <v>41802.605756368503</v>
      </c>
      <c r="B5720" s="1">
        <v>35.536051999999998</v>
      </c>
      <c r="C5720" s="1">
        <v>0.293184</v>
      </c>
    </row>
    <row r="5721" spans="1:3" x14ac:dyDescent="0.2">
      <c r="A5721" s="573">
        <v>41802.605756375699</v>
      </c>
      <c r="B5721" s="1">
        <v>35.507752000000004</v>
      </c>
      <c r="C5721" s="1">
        <v>0.29296</v>
      </c>
    </row>
    <row r="5722" spans="1:3" x14ac:dyDescent="0.2">
      <c r="A5722" s="574">
        <v>41802.605767862697</v>
      </c>
      <c r="B5722" s="1">
        <v>35.460991999999997</v>
      </c>
      <c r="C5722" s="1">
        <v>0.29259000000000002</v>
      </c>
    </row>
    <row r="5723" spans="1:3" x14ac:dyDescent="0.2">
      <c r="A5723" s="574">
        <v>41802.6057678699</v>
      </c>
      <c r="B5723" s="1">
        <v>35.450484000000003</v>
      </c>
      <c r="C5723" s="1">
        <v>0.29250700000000002</v>
      </c>
    </row>
    <row r="5724" spans="1:3" x14ac:dyDescent="0.2">
      <c r="A5724" s="574">
        <v>41802.605767877103</v>
      </c>
      <c r="B5724" s="1">
        <v>35.485523000000001</v>
      </c>
      <c r="C5724" s="1">
        <v>0.29278399999999999</v>
      </c>
    </row>
    <row r="5725" spans="1:3" x14ac:dyDescent="0.2">
      <c r="A5725" s="574">
        <v>41802.605767884197</v>
      </c>
      <c r="B5725" s="1">
        <v>35.492753</v>
      </c>
      <c r="C5725" s="1">
        <v>0.29284100000000002</v>
      </c>
    </row>
    <row r="5726" spans="1:3" x14ac:dyDescent="0.2">
      <c r="A5726" s="574">
        <v>41802.6057678914</v>
      </c>
      <c r="B5726" s="1">
        <v>35.477563000000004</v>
      </c>
      <c r="C5726" s="1">
        <v>0.29272100000000001</v>
      </c>
    </row>
    <row r="5727" spans="1:3" x14ac:dyDescent="0.2">
      <c r="A5727" s="574">
        <v>41802.605767898604</v>
      </c>
      <c r="B5727" s="1">
        <v>35.480350000000001</v>
      </c>
      <c r="C5727" s="1">
        <v>0.29274299999999998</v>
      </c>
    </row>
    <row r="5728" spans="1:3" x14ac:dyDescent="0.2">
      <c r="A5728" s="574">
        <v>41802.605767905799</v>
      </c>
      <c r="B5728" s="1">
        <v>35.506515999999998</v>
      </c>
      <c r="C5728" s="1">
        <v>0.29294999999999999</v>
      </c>
    </row>
    <row r="5729" spans="1:3" x14ac:dyDescent="0.2">
      <c r="A5729" s="574">
        <v>41802.605767912901</v>
      </c>
      <c r="B5729" s="1">
        <v>35.536489000000003</v>
      </c>
      <c r="C5729" s="1">
        <v>0.29318699999999998</v>
      </c>
    </row>
    <row r="5730" spans="1:3" x14ac:dyDescent="0.2">
      <c r="A5730" s="574">
        <v>41802.605767920097</v>
      </c>
      <c r="B5730" s="1">
        <v>35.551440999999997</v>
      </c>
      <c r="C5730" s="1">
        <v>0.29330499999999998</v>
      </c>
    </row>
    <row r="5731" spans="1:3" x14ac:dyDescent="0.2">
      <c r="A5731" s="574">
        <v>41802.6057679273</v>
      </c>
      <c r="B5731" s="1">
        <v>35.556615000000001</v>
      </c>
      <c r="C5731" s="1">
        <v>0.293346</v>
      </c>
    </row>
    <row r="5732" spans="1:3" x14ac:dyDescent="0.2">
      <c r="A5732" s="575">
        <v>41802.605779391197</v>
      </c>
      <c r="B5732" s="1">
        <v>35.555241000000002</v>
      </c>
      <c r="C5732" s="1">
        <v>0.29333500000000001</v>
      </c>
    </row>
    <row r="5733" spans="1:3" x14ac:dyDescent="0.2">
      <c r="A5733" s="575">
        <v>41802.605779398298</v>
      </c>
      <c r="B5733" s="1">
        <v>35.553069000000001</v>
      </c>
      <c r="C5733" s="1">
        <v>0.29331800000000002</v>
      </c>
    </row>
    <row r="5734" spans="1:3" x14ac:dyDescent="0.2">
      <c r="A5734" s="575">
        <v>41802.605779405501</v>
      </c>
      <c r="B5734" s="1">
        <v>35.548456000000002</v>
      </c>
      <c r="C5734" s="1">
        <v>0.29328199999999999</v>
      </c>
    </row>
    <row r="5735" spans="1:3" x14ac:dyDescent="0.2">
      <c r="A5735" s="575">
        <v>41802.605779412697</v>
      </c>
      <c r="B5735" s="1">
        <v>35.565126999999997</v>
      </c>
      <c r="C5735" s="1">
        <v>0.29341400000000001</v>
      </c>
    </row>
    <row r="5736" spans="1:3" x14ac:dyDescent="0.2">
      <c r="A5736" s="575">
        <v>41802.605779419799</v>
      </c>
      <c r="B5736" s="1">
        <v>35.605677999999997</v>
      </c>
      <c r="C5736" s="1">
        <v>0.29373500000000002</v>
      </c>
    </row>
    <row r="5737" spans="1:3" x14ac:dyDescent="0.2">
      <c r="A5737" s="575">
        <v>41802.605779427002</v>
      </c>
      <c r="B5737" s="1">
        <v>35.647671000000003</v>
      </c>
      <c r="C5737" s="1">
        <v>0.29406700000000002</v>
      </c>
    </row>
    <row r="5738" spans="1:3" x14ac:dyDescent="0.2">
      <c r="A5738" s="575">
        <v>41802.605779434198</v>
      </c>
      <c r="B5738" s="1">
        <v>35.685665999999998</v>
      </c>
      <c r="C5738" s="1">
        <v>0.29436699999999999</v>
      </c>
    </row>
    <row r="5739" spans="1:3" x14ac:dyDescent="0.2">
      <c r="A5739" s="575">
        <v>41802.605779441401</v>
      </c>
      <c r="B5739" s="1">
        <v>35.760548999999997</v>
      </c>
      <c r="C5739" s="1">
        <v>0.29496</v>
      </c>
    </row>
    <row r="5740" spans="1:3" x14ac:dyDescent="0.2">
      <c r="A5740" s="575">
        <v>41802.605779448597</v>
      </c>
      <c r="B5740" s="1">
        <v>35.866273999999997</v>
      </c>
      <c r="C5740" s="1">
        <v>0.29579699999999998</v>
      </c>
    </row>
    <row r="5741" spans="1:3" x14ac:dyDescent="0.2">
      <c r="A5741" s="575">
        <v>41802.605779455698</v>
      </c>
      <c r="B5741" s="1">
        <v>35.956915000000002</v>
      </c>
      <c r="C5741" s="1">
        <v>0.296514</v>
      </c>
    </row>
    <row r="5742" spans="1:3" x14ac:dyDescent="0.2">
      <c r="A5742" s="576">
        <v>41802.605790954301</v>
      </c>
      <c r="B5742" s="1">
        <v>35.971499000000001</v>
      </c>
      <c r="C5742" s="1">
        <v>0.29662899999999998</v>
      </c>
    </row>
    <row r="5743" spans="1:3" x14ac:dyDescent="0.2">
      <c r="A5743" s="576">
        <v>41802.605790961497</v>
      </c>
      <c r="B5743" s="1">
        <v>35.940382</v>
      </c>
      <c r="C5743" s="1">
        <v>0.29638300000000001</v>
      </c>
    </row>
    <row r="5744" spans="1:3" x14ac:dyDescent="0.2">
      <c r="A5744" s="576">
        <v>41802.605790968701</v>
      </c>
      <c r="B5744" s="1">
        <v>35.899577999999998</v>
      </c>
      <c r="C5744" s="1">
        <v>0.29605999999999999</v>
      </c>
    </row>
    <row r="5745" spans="1:3" x14ac:dyDescent="0.2">
      <c r="A5745" s="576">
        <v>41802.605790975802</v>
      </c>
      <c r="B5745" s="1">
        <v>35.837344000000002</v>
      </c>
      <c r="C5745" s="1">
        <v>0.295568</v>
      </c>
    </row>
    <row r="5746" spans="1:3" x14ac:dyDescent="0.2">
      <c r="A5746" s="576">
        <v>41802.605790982998</v>
      </c>
      <c r="B5746" s="1">
        <v>35.716852000000003</v>
      </c>
      <c r="C5746" s="1">
        <v>0.29461399999999999</v>
      </c>
    </row>
    <row r="5747" spans="1:3" x14ac:dyDescent="0.2">
      <c r="A5747" s="576">
        <v>41802.605790990201</v>
      </c>
      <c r="B5747" s="1">
        <v>35.55039</v>
      </c>
      <c r="C5747" s="1">
        <v>0.29329699999999997</v>
      </c>
    </row>
    <row r="5748" spans="1:3" x14ac:dyDescent="0.2">
      <c r="A5748" s="576">
        <v>41802.605790997397</v>
      </c>
      <c r="B5748" s="1">
        <v>35.381180000000001</v>
      </c>
      <c r="C5748" s="1">
        <v>0.291958</v>
      </c>
    </row>
    <row r="5749" spans="1:3" x14ac:dyDescent="0.2">
      <c r="A5749" s="576">
        <v>41802.605791004498</v>
      </c>
      <c r="B5749" s="1">
        <v>35.285663999999997</v>
      </c>
      <c r="C5749" s="1">
        <v>0.29120200000000002</v>
      </c>
    </row>
    <row r="5750" spans="1:3" x14ac:dyDescent="0.2">
      <c r="A5750" s="576">
        <v>41802.605791011702</v>
      </c>
      <c r="B5750" s="1">
        <v>35.232441000000001</v>
      </c>
      <c r="C5750" s="1">
        <v>0.29078100000000001</v>
      </c>
    </row>
    <row r="5751" spans="1:3" x14ac:dyDescent="0.2">
      <c r="A5751" s="576">
        <v>41802.605791018897</v>
      </c>
      <c r="B5751" s="1">
        <v>35.180591999999997</v>
      </c>
      <c r="C5751" s="1">
        <v>0.29037099999999999</v>
      </c>
    </row>
    <row r="5752" spans="1:3" x14ac:dyDescent="0.2">
      <c r="A5752" s="577">
        <v>41802.605802517501</v>
      </c>
      <c r="B5752" s="1">
        <v>35.135283000000001</v>
      </c>
      <c r="C5752" s="1">
        <v>0.29001199999999999</v>
      </c>
    </row>
    <row r="5753" spans="1:3" x14ac:dyDescent="0.2">
      <c r="A5753" s="577">
        <v>41802.605802524602</v>
      </c>
      <c r="B5753" s="1">
        <v>35.138506999999997</v>
      </c>
      <c r="C5753" s="1">
        <v>0.29003800000000002</v>
      </c>
    </row>
    <row r="5754" spans="1:3" x14ac:dyDescent="0.2">
      <c r="A5754" s="577">
        <v>41802.605802531798</v>
      </c>
      <c r="B5754" s="1">
        <v>35.201101999999999</v>
      </c>
      <c r="C5754" s="1">
        <v>0.29053299999999999</v>
      </c>
    </row>
    <row r="5755" spans="1:3" x14ac:dyDescent="0.2">
      <c r="A5755" s="577">
        <v>41802.605802539001</v>
      </c>
      <c r="B5755" s="1">
        <v>35.278326</v>
      </c>
      <c r="C5755" s="1">
        <v>0.29114400000000001</v>
      </c>
    </row>
    <row r="5756" spans="1:3" x14ac:dyDescent="0.2">
      <c r="A5756" s="577">
        <v>41802.605802546197</v>
      </c>
      <c r="B5756" s="1">
        <v>35.294606000000002</v>
      </c>
      <c r="C5756" s="1">
        <v>0.291273</v>
      </c>
    </row>
    <row r="5757" spans="1:3" x14ac:dyDescent="0.2">
      <c r="A5757" s="577">
        <v>41802.605802553298</v>
      </c>
      <c r="B5757" s="1">
        <v>35.2727</v>
      </c>
      <c r="C5757" s="1">
        <v>0.29110000000000003</v>
      </c>
    </row>
    <row r="5758" spans="1:3" x14ac:dyDescent="0.2">
      <c r="A5758" s="577">
        <v>41802.605802560502</v>
      </c>
      <c r="B5758" s="1">
        <v>35.265731000000002</v>
      </c>
      <c r="C5758" s="1">
        <v>0.291045</v>
      </c>
    </row>
    <row r="5759" spans="1:3" x14ac:dyDescent="0.2">
      <c r="A5759" s="577">
        <v>41802.605802567698</v>
      </c>
      <c r="B5759" s="1">
        <v>35.291659000000003</v>
      </c>
      <c r="C5759" s="1">
        <v>0.29125000000000001</v>
      </c>
    </row>
    <row r="5760" spans="1:3" x14ac:dyDescent="0.2">
      <c r="A5760" s="577">
        <v>41802.605802574901</v>
      </c>
      <c r="B5760" s="1">
        <v>35.305283000000003</v>
      </c>
      <c r="C5760" s="1">
        <v>0.29135800000000001</v>
      </c>
    </row>
    <row r="5761" spans="1:3" x14ac:dyDescent="0.2">
      <c r="A5761" s="577">
        <v>41802.605802582097</v>
      </c>
      <c r="B5761" s="1">
        <v>35.267304000000003</v>
      </c>
      <c r="C5761" s="1">
        <v>0.29105700000000001</v>
      </c>
    </row>
    <row r="5762" spans="1:3" x14ac:dyDescent="0.2">
      <c r="A5762" s="578">
        <v>41802.605814242699</v>
      </c>
      <c r="B5762" s="1">
        <v>35.219101000000002</v>
      </c>
      <c r="C5762" s="1">
        <v>0.29067599999999999</v>
      </c>
    </row>
    <row r="5763" spans="1:3" x14ac:dyDescent="0.2">
      <c r="A5763" s="578">
        <v>41802.605814249902</v>
      </c>
      <c r="B5763" s="1">
        <v>35.219023999999997</v>
      </c>
      <c r="C5763" s="1">
        <v>0.29067500000000002</v>
      </c>
    </row>
    <row r="5764" spans="1:3" x14ac:dyDescent="0.2">
      <c r="A5764" s="578">
        <v>41802.605814256996</v>
      </c>
      <c r="B5764" s="1">
        <v>35.255960000000002</v>
      </c>
      <c r="C5764" s="1">
        <v>0.29096699999999998</v>
      </c>
    </row>
    <row r="5765" spans="1:3" x14ac:dyDescent="0.2">
      <c r="A5765" s="578">
        <v>41802.6058142642</v>
      </c>
      <c r="B5765" s="1">
        <v>35.273052999999997</v>
      </c>
      <c r="C5765" s="1">
        <v>0.291103</v>
      </c>
    </row>
    <row r="5766" spans="1:3" x14ac:dyDescent="0.2">
      <c r="A5766" s="578">
        <v>41802.605814271403</v>
      </c>
      <c r="B5766" s="1">
        <v>35.248621999999997</v>
      </c>
      <c r="C5766" s="1">
        <v>0.29090899999999997</v>
      </c>
    </row>
    <row r="5767" spans="1:3" x14ac:dyDescent="0.2">
      <c r="A5767" s="578">
        <v>41802.605814278599</v>
      </c>
      <c r="B5767" s="1">
        <v>35.228864999999999</v>
      </c>
      <c r="C5767" s="1">
        <v>0.29075299999999998</v>
      </c>
    </row>
    <row r="5768" spans="1:3" x14ac:dyDescent="0.2">
      <c r="A5768" s="578">
        <v>41802.6058142857</v>
      </c>
      <c r="B5768" s="1">
        <v>35.248506999999996</v>
      </c>
      <c r="C5768" s="1">
        <v>0.290908</v>
      </c>
    </row>
    <row r="5769" spans="1:3" x14ac:dyDescent="0.2">
      <c r="A5769" s="578">
        <v>41802.605814292903</v>
      </c>
      <c r="B5769" s="1">
        <v>35.267496000000001</v>
      </c>
      <c r="C5769" s="1">
        <v>0.29105900000000001</v>
      </c>
    </row>
    <row r="5770" spans="1:3" x14ac:dyDescent="0.2">
      <c r="A5770" s="578">
        <v>41802.605814300099</v>
      </c>
      <c r="B5770" s="1">
        <v>35.251631000000003</v>
      </c>
      <c r="C5770" s="1">
        <v>0.290933</v>
      </c>
    </row>
    <row r="5771" spans="1:3" x14ac:dyDescent="0.2">
      <c r="A5771" s="578">
        <v>41802.605814307302</v>
      </c>
      <c r="B5771" s="1">
        <v>35.206029000000001</v>
      </c>
      <c r="C5771" s="1">
        <v>0.290572</v>
      </c>
    </row>
    <row r="5772" spans="1:3" x14ac:dyDescent="0.2">
      <c r="A5772" s="579">
        <v>41802.605825805796</v>
      </c>
      <c r="B5772" s="1">
        <v>35.240561999999997</v>
      </c>
      <c r="C5772" s="1">
        <v>0.29084599999999999</v>
      </c>
    </row>
    <row r="5773" spans="1:3" x14ac:dyDescent="0.2">
      <c r="A5773" s="579">
        <v>41802.605825813</v>
      </c>
      <c r="B5773" s="1">
        <v>35.325961999999997</v>
      </c>
      <c r="C5773" s="1">
        <v>0.29152099999999997</v>
      </c>
    </row>
    <row r="5774" spans="1:3" x14ac:dyDescent="0.2">
      <c r="A5774" s="579">
        <v>41802.605825820203</v>
      </c>
      <c r="B5774" s="1">
        <v>35.394989000000002</v>
      </c>
      <c r="C5774" s="1">
        <v>0.29206700000000002</v>
      </c>
    </row>
    <row r="5775" spans="1:3" x14ac:dyDescent="0.2">
      <c r="A5775" s="579">
        <v>41802.605825827399</v>
      </c>
      <c r="B5775" s="1">
        <v>35.459187999999997</v>
      </c>
      <c r="C5775" s="1">
        <v>0.29257499999999997</v>
      </c>
    </row>
    <row r="5776" spans="1:3" x14ac:dyDescent="0.2">
      <c r="A5776" s="579">
        <v>41802.6058258345</v>
      </c>
      <c r="B5776" s="1">
        <v>35.571697</v>
      </c>
      <c r="C5776" s="1">
        <v>0.293466</v>
      </c>
    </row>
    <row r="5777" spans="1:3" x14ac:dyDescent="0.2">
      <c r="A5777" s="579">
        <v>41802.605825841703</v>
      </c>
      <c r="B5777" s="1">
        <v>35.745888999999998</v>
      </c>
      <c r="C5777" s="1">
        <v>0.29484399999999999</v>
      </c>
    </row>
    <row r="5778" spans="1:3" x14ac:dyDescent="0.2">
      <c r="A5778" s="579">
        <v>41802.605825848899</v>
      </c>
      <c r="B5778" s="1">
        <v>35.957898</v>
      </c>
      <c r="C5778" s="1">
        <v>0.29652200000000001</v>
      </c>
    </row>
    <row r="5779" spans="1:3" x14ac:dyDescent="0.2">
      <c r="A5779" s="579">
        <v>41802.605825856102</v>
      </c>
      <c r="B5779" s="1">
        <v>36.056260999999999</v>
      </c>
      <c r="C5779" s="1">
        <v>0.29730000000000001</v>
      </c>
    </row>
    <row r="5780" spans="1:3" x14ac:dyDescent="0.2">
      <c r="A5780" s="579">
        <v>41802.605825863197</v>
      </c>
      <c r="B5780" s="1">
        <v>36.132849</v>
      </c>
      <c r="C5780" s="1">
        <v>0.297906</v>
      </c>
    </row>
    <row r="5781" spans="1:3" x14ac:dyDescent="0.2">
      <c r="A5781" s="579">
        <v>41802.6058258704</v>
      </c>
      <c r="B5781" s="1">
        <v>36.266451000000004</v>
      </c>
      <c r="C5781" s="1">
        <v>0.29896299999999998</v>
      </c>
    </row>
    <row r="5782" spans="1:3" x14ac:dyDescent="0.2">
      <c r="A5782" s="580">
        <v>41802.605837380601</v>
      </c>
      <c r="B5782" s="1">
        <v>36.295710999999997</v>
      </c>
      <c r="C5782" s="1">
        <v>0.29919499999999999</v>
      </c>
    </row>
    <row r="5783" spans="1:3" x14ac:dyDescent="0.2">
      <c r="A5783" s="580">
        <v>41802.605837387797</v>
      </c>
      <c r="B5783" s="1">
        <v>36.212983000000001</v>
      </c>
      <c r="C5783" s="1">
        <v>0.29854000000000003</v>
      </c>
    </row>
    <row r="5784" spans="1:3" x14ac:dyDescent="0.2">
      <c r="A5784" s="580">
        <v>41802.605837394898</v>
      </c>
      <c r="B5784" s="1">
        <v>36.054825999999998</v>
      </c>
      <c r="C5784" s="1">
        <v>0.297288</v>
      </c>
    </row>
    <row r="5785" spans="1:3" x14ac:dyDescent="0.2">
      <c r="A5785" s="580">
        <v>41802.605837402101</v>
      </c>
      <c r="B5785" s="1">
        <v>35.839562000000001</v>
      </c>
      <c r="C5785" s="1">
        <v>0.29558499999999999</v>
      </c>
    </row>
    <row r="5786" spans="1:3" x14ac:dyDescent="0.2">
      <c r="A5786" s="580">
        <v>41802.605837409297</v>
      </c>
      <c r="B5786" s="1">
        <v>35.613928999999999</v>
      </c>
      <c r="C5786" s="1">
        <v>0.29380000000000001</v>
      </c>
    </row>
    <row r="5787" spans="1:3" x14ac:dyDescent="0.2">
      <c r="A5787" s="580">
        <v>41802.6058374165</v>
      </c>
      <c r="B5787" s="1">
        <v>35.331381</v>
      </c>
      <c r="C5787" s="1">
        <v>0.29156399999999999</v>
      </c>
    </row>
    <row r="5788" spans="1:3" x14ac:dyDescent="0.2">
      <c r="A5788" s="580">
        <v>41802.605837423602</v>
      </c>
      <c r="B5788" s="1">
        <v>34.953170999999998</v>
      </c>
      <c r="C5788" s="1">
        <v>0.28857100000000002</v>
      </c>
    </row>
    <row r="5789" spans="1:3" x14ac:dyDescent="0.2">
      <c r="A5789" s="580">
        <v>41802.605837430798</v>
      </c>
      <c r="B5789" s="1">
        <v>34.715823999999998</v>
      </c>
      <c r="C5789" s="1">
        <v>0.28669299999999998</v>
      </c>
    </row>
    <row r="5790" spans="1:3" x14ac:dyDescent="0.2">
      <c r="A5790" s="580">
        <v>41802.605837438001</v>
      </c>
      <c r="B5790" s="1">
        <v>34.548886000000003</v>
      </c>
      <c r="C5790" s="1">
        <v>0.28537299999999999</v>
      </c>
    </row>
    <row r="5791" spans="1:3" x14ac:dyDescent="0.2">
      <c r="A5791" s="580">
        <v>41802.605837445197</v>
      </c>
      <c r="B5791" s="1">
        <v>34.397069999999999</v>
      </c>
      <c r="C5791" s="1">
        <v>0.28417100000000001</v>
      </c>
    </row>
    <row r="5792" spans="1:3" x14ac:dyDescent="0.2">
      <c r="A5792" s="581">
        <v>41802.605848735402</v>
      </c>
      <c r="B5792" s="1">
        <v>34.284429000000003</v>
      </c>
      <c r="C5792" s="1">
        <v>0.28327999999999998</v>
      </c>
    </row>
    <row r="5793" spans="1:3" x14ac:dyDescent="0.2">
      <c r="A5793" s="581">
        <v>41802.605848742598</v>
      </c>
      <c r="B5793" s="1">
        <v>34.239857000000001</v>
      </c>
      <c r="C5793" s="1">
        <v>0.28292699999999998</v>
      </c>
    </row>
    <row r="5794" spans="1:3" x14ac:dyDescent="0.2">
      <c r="A5794" s="581">
        <v>41802.605848749699</v>
      </c>
      <c r="B5794" s="1">
        <v>34.275709999999997</v>
      </c>
      <c r="C5794" s="1">
        <v>0.28321099999999999</v>
      </c>
    </row>
    <row r="5795" spans="1:3" x14ac:dyDescent="0.2">
      <c r="A5795" s="581">
        <v>41802.605848756903</v>
      </c>
      <c r="B5795" s="1">
        <v>34.378433000000001</v>
      </c>
      <c r="C5795" s="1">
        <v>0.284024</v>
      </c>
    </row>
    <row r="5796" spans="1:3" x14ac:dyDescent="0.2">
      <c r="A5796" s="581">
        <v>41802.605848764098</v>
      </c>
      <c r="B5796" s="1">
        <v>34.418930000000003</v>
      </c>
      <c r="C5796" s="1">
        <v>0.28434399999999999</v>
      </c>
    </row>
    <row r="5797" spans="1:3" x14ac:dyDescent="0.2">
      <c r="A5797" s="581">
        <v>41802.605848771302</v>
      </c>
      <c r="B5797" s="1">
        <v>34.461491000000002</v>
      </c>
      <c r="C5797" s="1">
        <v>0.28468100000000002</v>
      </c>
    </row>
    <row r="5798" spans="1:3" x14ac:dyDescent="0.2">
      <c r="A5798" s="581">
        <v>41802.605848778403</v>
      </c>
      <c r="B5798" s="1">
        <v>34.555732999999996</v>
      </c>
      <c r="C5798" s="1">
        <v>0.28542699999999999</v>
      </c>
    </row>
    <row r="5799" spans="1:3" x14ac:dyDescent="0.2">
      <c r="A5799" s="581">
        <v>41802.605848785599</v>
      </c>
      <c r="B5799" s="1">
        <v>34.671819999999997</v>
      </c>
      <c r="C5799" s="1">
        <v>0.28634500000000002</v>
      </c>
    </row>
    <row r="5800" spans="1:3" x14ac:dyDescent="0.2">
      <c r="A5800" s="581">
        <v>41802.605848792802</v>
      </c>
      <c r="B5800" s="1">
        <v>34.789302999999997</v>
      </c>
      <c r="C5800" s="1">
        <v>0.287275</v>
      </c>
    </row>
    <row r="5801" spans="1:3" x14ac:dyDescent="0.2">
      <c r="A5801" s="581">
        <v>41802.605848799998</v>
      </c>
      <c r="B5801" s="1">
        <v>34.857486000000002</v>
      </c>
      <c r="C5801" s="1">
        <v>0.28781400000000001</v>
      </c>
    </row>
    <row r="5802" spans="1:3" x14ac:dyDescent="0.2">
      <c r="A5802" s="582">
        <v>41802.605860460601</v>
      </c>
      <c r="B5802" s="1">
        <v>34.87144</v>
      </c>
      <c r="C5802" s="1">
        <v>0.28792499999999999</v>
      </c>
    </row>
    <row r="5803" spans="1:3" x14ac:dyDescent="0.2">
      <c r="A5803" s="582">
        <v>41802.605860467796</v>
      </c>
      <c r="B5803" s="1">
        <v>34.883513999999998</v>
      </c>
      <c r="C5803" s="1">
        <v>0.28802</v>
      </c>
    </row>
    <row r="5804" spans="1:3" x14ac:dyDescent="0.2">
      <c r="A5804" s="582">
        <v>41802.605860475</v>
      </c>
      <c r="B5804" s="1">
        <v>34.858338000000003</v>
      </c>
      <c r="C5804" s="1">
        <v>0.28782099999999999</v>
      </c>
    </row>
    <row r="5805" spans="1:3" x14ac:dyDescent="0.2">
      <c r="A5805" s="582">
        <v>41802.605860482101</v>
      </c>
      <c r="B5805" s="1">
        <v>34.745690000000003</v>
      </c>
      <c r="C5805" s="1">
        <v>0.28693000000000002</v>
      </c>
    </row>
    <row r="5806" spans="1:3" x14ac:dyDescent="0.2">
      <c r="A5806" s="582">
        <v>41802.605860489297</v>
      </c>
      <c r="B5806" s="1">
        <v>34.590564999999998</v>
      </c>
      <c r="C5806" s="1">
        <v>0.28570200000000001</v>
      </c>
    </row>
    <row r="5807" spans="1:3" x14ac:dyDescent="0.2">
      <c r="A5807" s="582">
        <v>41802.6058604965</v>
      </c>
      <c r="B5807" s="1">
        <v>34.435110000000002</v>
      </c>
      <c r="C5807" s="1">
        <v>0.284472</v>
      </c>
    </row>
    <row r="5808" spans="1:3" x14ac:dyDescent="0.2">
      <c r="A5808" s="582">
        <v>41802.605860503703</v>
      </c>
      <c r="B5808" s="1">
        <v>34.293433</v>
      </c>
      <c r="C5808" s="1">
        <v>0.28335100000000002</v>
      </c>
    </row>
    <row r="5809" spans="1:3" x14ac:dyDescent="0.2">
      <c r="A5809" s="582">
        <v>41802.605860510797</v>
      </c>
      <c r="B5809" s="1">
        <v>34.221626999999998</v>
      </c>
      <c r="C5809" s="1">
        <v>0.28278300000000001</v>
      </c>
    </row>
    <row r="5810" spans="1:3" x14ac:dyDescent="0.2">
      <c r="A5810" s="582">
        <v>41802.605860518001</v>
      </c>
      <c r="B5810" s="1">
        <v>34.233809000000001</v>
      </c>
      <c r="C5810" s="1">
        <v>0.28287899999999999</v>
      </c>
    </row>
    <row r="5811" spans="1:3" x14ac:dyDescent="0.2">
      <c r="A5811" s="582">
        <v>41802.605860525196</v>
      </c>
      <c r="B5811" s="1">
        <v>34.343094000000001</v>
      </c>
      <c r="C5811" s="1">
        <v>0.283744</v>
      </c>
    </row>
    <row r="5812" spans="1:3" x14ac:dyDescent="0.2">
      <c r="A5812" s="583">
        <v>41802.605872000597</v>
      </c>
      <c r="B5812" s="1">
        <v>34.608356999999998</v>
      </c>
      <c r="C5812" s="1">
        <v>0.28584300000000001</v>
      </c>
    </row>
    <row r="5813" spans="1:3" x14ac:dyDescent="0.2">
      <c r="A5813" s="583">
        <v>41802.6058720078</v>
      </c>
      <c r="B5813" s="1">
        <v>34.932583999999999</v>
      </c>
      <c r="C5813" s="1">
        <v>0.28840900000000003</v>
      </c>
    </row>
    <row r="5814" spans="1:3" x14ac:dyDescent="0.2">
      <c r="A5814" s="583">
        <v>41802.605872015003</v>
      </c>
      <c r="B5814" s="1">
        <v>35.279578000000001</v>
      </c>
      <c r="C5814" s="1">
        <v>0.29115400000000002</v>
      </c>
    </row>
    <row r="5815" spans="1:3" x14ac:dyDescent="0.2">
      <c r="A5815" s="583">
        <v>41802.605872022097</v>
      </c>
      <c r="B5815" s="1">
        <v>35.688397999999999</v>
      </c>
      <c r="C5815" s="1">
        <v>0.29438900000000001</v>
      </c>
    </row>
    <row r="5816" spans="1:3" x14ac:dyDescent="0.2">
      <c r="A5816" s="583">
        <v>41802.6058720293</v>
      </c>
      <c r="B5816" s="1">
        <v>36.102507000000003</v>
      </c>
      <c r="C5816" s="1">
        <v>0.29766599999999999</v>
      </c>
    </row>
    <row r="5817" spans="1:3" x14ac:dyDescent="0.2">
      <c r="A5817" s="583">
        <v>41802.605872036504</v>
      </c>
      <c r="B5817" s="1">
        <v>36.464444999999998</v>
      </c>
      <c r="C5817" s="1">
        <v>0.30053000000000002</v>
      </c>
    </row>
    <row r="5818" spans="1:3" x14ac:dyDescent="0.2">
      <c r="A5818" s="583">
        <v>41802.605872043699</v>
      </c>
      <c r="B5818" s="1">
        <v>36.791136000000002</v>
      </c>
      <c r="C5818" s="1">
        <v>0.30311500000000002</v>
      </c>
    </row>
    <row r="5819" spans="1:3" x14ac:dyDescent="0.2">
      <c r="A5819" s="583">
        <v>41802.605872050801</v>
      </c>
      <c r="B5819" s="1">
        <v>36.980716999999999</v>
      </c>
      <c r="C5819" s="1">
        <v>0.30461500000000002</v>
      </c>
    </row>
    <row r="5820" spans="1:3" x14ac:dyDescent="0.2">
      <c r="A5820" s="583">
        <v>41802.605872057997</v>
      </c>
      <c r="B5820" s="1">
        <v>37.107472000000001</v>
      </c>
      <c r="C5820" s="1">
        <v>0.305618</v>
      </c>
    </row>
    <row r="5821" spans="1:3" x14ac:dyDescent="0.2">
      <c r="A5821" s="583">
        <v>41802.6058720652</v>
      </c>
      <c r="B5821" s="1">
        <v>37.178618</v>
      </c>
      <c r="C5821" s="1">
        <v>0.30618099999999998</v>
      </c>
    </row>
    <row r="5822" spans="1:3" x14ac:dyDescent="0.2">
      <c r="A5822" s="584">
        <v>41802.6058836101</v>
      </c>
      <c r="B5822" s="1">
        <v>37.133654</v>
      </c>
      <c r="C5822" s="1">
        <v>0.30582500000000001</v>
      </c>
    </row>
    <row r="5823" spans="1:3" x14ac:dyDescent="0.2">
      <c r="A5823" s="584">
        <v>41802.605883617303</v>
      </c>
      <c r="B5823" s="1">
        <v>36.998862000000003</v>
      </c>
      <c r="C5823" s="1">
        <v>0.30475799999999997</v>
      </c>
    </row>
    <row r="5824" spans="1:3" x14ac:dyDescent="0.2">
      <c r="A5824" s="584">
        <v>41802.605883624397</v>
      </c>
      <c r="B5824" s="1">
        <v>36.786752999999997</v>
      </c>
      <c r="C5824" s="1">
        <v>0.30308000000000002</v>
      </c>
    </row>
    <row r="5825" spans="1:3" x14ac:dyDescent="0.2">
      <c r="A5825" s="584">
        <v>41802.605883631601</v>
      </c>
      <c r="B5825" s="1">
        <v>36.492998</v>
      </c>
      <c r="C5825" s="1">
        <v>0.30075600000000002</v>
      </c>
    </row>
    <row r="5826" spans="1:3" x14ac:dyDescent="0.2">
      <c r="A5826" s="584">
        <v>41802.605883638797</v>
      </c>
      <c r="B5826" s="1">
        <v>36.196103999999998</v>
      </c>
      <c r="C5826" s="1">
        <v>0.298406</v>
      </c>
    </row>
    <row r="5827" spans="1:3" x14ac:dyDescent="0.2">
      <c r="A5827" s="584">
        <v>41802.605883646</v>
      </c>
      <c r="B5827" s="1">
        <v>35.889952999999998</v>
      </c>
      <c r="C5827" s="1">
        <v>0.29598400000000002</v>
      </c>
    </row>
    <row r="5828" spans="1:3" x14ac:dyDescent="0.2">
      <c r="A5828" s="584">
        <v>41802.605883653101</v>
      </c>
      <c r="B5828" s="1">
        <v>35.575319999999998</v>
      </c>
      <c r="C5828" s="1">
        <v>0.29349399999999998</v>
      </c>
    </row>
    <row r="5829" spans="1:3" x14ac:dyDescent="0.2">
      <c r="A5829" s="584">
        <v>41802.605883660297</v>
      </c>
      <c r="B5829" s="1">
        <v>35.327818999999998</v>
      </c>
      <c r="C5829" s="1">
        <v>0.29153600000000002</v>
      </c>
    </row>
    <row r="5830" spans="1:3" x14ac:dyDescent="0.2">
      <c r="A5830" s="584">
        <v>41802.6058836675</v>
      </c>
      <c r="B5830" s="1">
        <v>35.148116999999999</v>
      </c>
      <c r="C5830" s="1">
        <v>0.29011399999999998</v>
      </c>
    </row>
    <row r="5831" spans="1:3" x14ac:dyDescent="0.2">
      <c r="A5831" s="584">
        <v>41802.605883674703</v>
      </c>
      <c r="B5831" s="1">
        <v>35.061888000000003</v>
      </c>
      <c r="C5831" s="1">
        <v>0.28943200000000002</v>
      </c>
    </row>
    <row r="5832" spans="1:3" x14ac:dyDescent="0.2">
      <c r="A5832" s="585">
        <v>41802.6058953006</v>
      </c>
      <c r="B5832" s="1">
        <v>35.048794000000001</v>
      </c>
      <c r="C5832" s="1">
        <v>0.28932799999999997</v>
      </c>
    </row>
    <row r="5833" spans="1:3" x14ac:dyDescent="0.2">
      <c r="A5833" s="585">
        <v>41802.605895307701</v>
      </c>
      <c r="B5833" s="1">
        <v>35.068703999999997</v>
      </c>
      <c r="C5833" s="1">
        <v>0.28948600000000002</v>
      </c>
    </row>
    <row r="5834" spans="1:3" x14ac:dyDescent="0.2">
      <c r="A5834" s="585">
        <v>41802.605895314897</v>
      </c>
      <c r="B5834" s="1">
        <v>35.105049000000001</v>
      </c>
      <c r="C5834" s="1">
        <v>0.289773</v>
      </c>
    </row>
    <row r="5835" spans="1:3" x14ac:dyDescent="0.2">
      <c r="A5835" s="585">
        <v>41802.6058953221</v>
      </c>
      <c r="B5835" s="1">
        <v>35.160766000000002</v>
      </c>
      <c r="C5835" s="1">
        <v>0.29021400000000003</v>
      </c>
    </row>
    <row r="5836" spans="1:3" x14ac:dyDescent="0.2">
      <c r="A5836" s="585">
        <v>41802.605895329303</v>
      </c>
      <c r="B5836" s="1">
        <v>35.206989</v>
      </c>
      <c r="C5836" s="1">
        <v>0.29058</v>
      </c>
    </row>
    <row r="5837" spans="1:3" x14ac:dyDescent="0.2">
      <c r="A5837" s="585">
        <v>41802.605895336397</v>
      </c>
      <c r="B5837" s="1">
        <v>35.234475000000003</v>
      </c>
      <c r="C5837" s="1">
        <v>0.29079700000000003</v>
      </c>
    </row>
    <row r="5838" spans="1:3" x14ac:dyDescent="0.2">
      <c r="A5838" s="585">
        <v>41802.6058953436</v>
      </c>
      <c r="B5838" s="1">
        <v>35.205185</v>
      </c>
      <c r="C5838" s="1">
        <v>0.29056599999999999</v>
      </c>
    </row>
    <row r="5839" spans="1:3" x14ac:dyDescent="0.2">
      <c r="A5839" s="585">
        <v>41802.605895350804</v>
      </c>
      <c r="B5839" s="1">
        <v>35.127975999999997</v>
      </c>
      <c r="C5839" s="1">
        <v>0.28995500000000002</v>
      </c>
    </row>
    <row r="5840" spans="1:3" x14ac:dyDescent="0.2">
      <c r="A5840" s="585">
        <v>41802.605895358</v>
      </c>
      <c r="B5840" s="1">
        <v>35.047288999999999</v>
      </c>
      <c r="C5840" s="1">
        <v>0.28931600000000002</v>
      </c>
    </row>
    <row r="5841" spans="1:3" x14ac:dyDescent="0.2">
      <c r="A5841" s="585">
        <v>41802.605895365101</v>
      </c>
      <c r="B5841" s="1">
        <v>34.984802000000002</v>
      </c>
      <c r="C5841" s="1">
        <v>0.28882200000000002</v>
      </c>
    </row>
    <row r="5842" spans="1:3" x14ac:dyDescent="0.2">
      <c r="A5842" s="586">
        <v>41802.605906713201</v>
      </c>
      <c r="B5842" s="1">
        <v>34.973948999999998</v>
      </c>
      <c r="C5842" s="1">
        <v>0.28873599999999999</v>
      </c>
    </row>
    <row r="5843" spans="1:3" x14ac:dyDescent="0.2">
      <c r="A5843" s="586">
        <v>41802.605906720397</v>
      </c>
      <c r="B5843" s="1">
        <v>34.970593999999998</v>
      </c>
      <c r="C5843" s="1">
        <v>0.28870899999999999</v>
      </c>
    </row>
    <row r="5844" spans="1:3" x14ac:dyDescent="0.2">
      <c r="A5844" s="586">
        <v>41802.6059067276</v>
      </c>
      <c r="B5844" s="1">
        <v>34.951611999999997</v>
      </c>
      <c r="C5844" s="1">
        <v>0.28855900000000001</v>
      </c>
    </row>
    <row r="5845" spans="1:3" x14ac:dyDescent="0.2">
      <c r="A5845" s="586">
        <v>41802.605906734803</v>
      </c>
      <c r="B5845" s="1">
        <v>34.958874000000002</v>
      </c>
      <c r="C5845" s="1">
        <v>0.28861700000000001</v>
      </c>
    </row>
    <row r="5846" spans="1:3" x14ac:dyDescent="0.2">
      <c r="A5846" s="586">
        <v>41802.605906741897</v>
      </c>
      <c r="B5846" s="1">
        <v>35.019027999999999</v>
      </c>
      <c r="C5846" s="1">
        <v>0.28909299999999999</v>
      </c>
    </row>
    <row r="5847" spans="1:3" x14ac:dyDescent="0.2">
      <c r="A5847" s="586">
        <v>41802.605906749101</v>
      </c>
      <c r="B5847" s="1">
        <v>35.113784000000003</v>
      </c>
      <c r="C5847" s="1">
        <v>0.28984199999999999</v>
      </c>
    </row>
    <row r="5848" spans="1:3" x14ac:dyDescent="0.2">
      <c r="A5848" s="586">
        <v>41802.605906756296</v>
      </c>
      <c r="B5848" s="1">
        <v>35.234422000000002</v>
      </c>
      <c r="C5848" s="1">
        <v>0.29079700000000003</v>
      </c>
    </row>
    <row r="5849" spans="1:3" x14ac:dyDescent="0.2">
      <c r="A5849" s="586">
        <v>41802.6059067635</v>
      </c>
      <c r="B5849" s="1">
        <v>35.294767999999998</v>
      </c>
      <c r="C5849" s="1">
        <v>0.29127399999999998</v>
      </c>
    </row>
    <row r="5850" spans="1:3" x14ac:dyDescent="0.2">
      <c r="A5850" s="586">
        <v>41802.605906770703</v>
      </c>
      <c r="B5850" s="1">
        <v>35.343423999999999</v>
      </c>
      <c r="C5850" s="1">
        <v>0.291659</v>
      </c>
    </row>
    <row r="5851" spans="1:3" x14ac:dyDescent="0.2">
      <c r="A5851" s="586">
        <v>41802.605906777797</v>
      </c>
      <c r="B5851" s="1">
        <v>35.424402000000001</v>
      </c>
      <c r="C5851" s="1">
        <v>0.2923</v>
      </c>
    </row>
    <row r="5852" spans="1:3" x14ac:dyDescent="0.2">
      <c r="A5852" s="587">
        <v>41802.605918415298</v>
      </c>
      <c r="B5852" s="1">
        <v>35.498486999999997</v>
      </c>
      <c r="C5852" s="1">
        <v>0.29288599999999998</v>
      </c>
    </row>
    <row r="5853" spans="1:3" x14ac:dyDescent="0.2">
      <c r="A5853" s="587">
        <v>41802.605918422501</v>
      </c>
      <c r="B5853" s="1">
        <v>35.535744999999999</v>
      </c>
      <c r="C5853" s="1">
        <v>0.29318100000000002</v>
      </c>
    </row>
    <row r="5854" spans="1:3" x14ac:dyDescent="0.2">
      <c r="A5854" s="587">
        <v>41802.605918429697</v>
      </c>
      <c r="B5854" s="1">
        <v>35.542875000000002</v>
      </c>
      <c r="C5854" s="1">
        <v>0.293238</v>
      </c>
    </row>
    <row r="5855" spans="1:3" x14ac:dyDescent="0.2">
      <c r="A5855" s="587">
        <v>41802.605918436799</v>
      </c>
      <c r="B5855" s="1">
        <v>35.517829999999996</v>
      </c>
      <c r="C5855" s="1">
        <v>0.29303899999999999</v>
      </c>
    </row>
    <row r="5856" spans="1:3" x14ac:dyDescent="0.2">
      <c r="A5856" s="587">
        <v>41802.605918444002</v>
      </c>
      <c r="B5856" s="1">
        <v>35.509884999999997</v>
      </c>
      <c r="C5856" s="1">
        <v>0.29297699999999999</v>
      </c>
    </row>
    <row r="5857" spans="1:3" x14ac:dyDescent="0.2">
      <c r="A5857" s="587">
        <v>41802.605918451198</v>
      </c>
      <c r="B5857" s="1">
        <v>35.503982999999998</v>
      </c>
      <c r="C5857" s="1">
        <v>0.29293000000000002</v>
      </c>
    </row>
    <row r="5858" spans="1:3" x14ac:dyDescent="0.2">
      <c r="A5858" s="587">
        <v>41802.605918458401</v>
      </c>
      <c r="B5858" s="1">
        <v>35.473948</v>
      </c>
      <c r="C5858" s="1">
        <v>0.29269200000000001</v>
      </c>
    </row>
    <row r="5859" spans="1:3" x14ac:dyDescent="0.2">
      <c r="A5859" s="587">
        <v>41802.605918465502</v>
      </c>
      <c r="B5859" s="1">
        <v>35.466794</v>
      </c>
      <c r="C5859" s="1">
        <v>0.29263600000000001</v>
      </c>
    </row>
    <row r="5860" spans="1:3" x14ac:dyDescent="0.2">
      <c r="A5860" s="587">
        <v>41802.605918472698</v>
      </c>
      <c r="B5860" s="1">
        <v>35.501787999999998</v>
      </c>
      <c r="C5860" s="1">
        <v>0.29291200000000001</v>
      </c>
    </row>
    <row r="5861" spans="1:3" x14ac:dyDescent="0.2">
      <c r="A5861" s="587">
        <v>41802.605918479901</v>
      </c>
      <c r="B5861" s="1">
        <v>35.530479</v>
      </c>
      <c r="C5861" s="1">
        <v>0.29314000000000001</v>
      </c>
    </row>
    <row r="5862" spans="1:3" x14ac:dyDescent="0.2">
      <c r="A5862" s="588">
        <v>41802.605929816396</v>
      </c>
      <c r="B5862" s="1">
        <v>35.541325000000001</v>
      </c>
      <c r="C5862" s="1">
        <v>0.29322500000000001</v>
      </c>
    </row>
    <row r="5863" spans="1:3" x14ac:dyDescent="0.2">
      <c r="A5863" s="588">
        <v>41802.6059298236</v>
      </c>
      <c r="B5863" s="1">
        <v>35.533687999999998</v>
      </c>
      <c r="C5863" s="1">
        <v>0.29316500000000001</v>
      </c>
    </row>
    <row r="5864" spans="1:3" x14ac:dyDescent="0.2">
      <c r="A5864" s="588">
        <v>41802.605929830803</v>
      </c>
      <c r="B5864" s="1">
        <v>35.507044999999998</v>
      </c>
      <c r="C5864" s="1">
        <v>0.29295399999999999</v>
      </c>
    </row>
    <row r="5865" spans="1:3" x14ac:dyDescent="0.2">
      <c r="A5865" s="588">
        <v>41802.605929837897</v>
      </c>
      <c r="B5865" s="1">
        <v>35.481231999999999</v>
      </c>
      <c r="C5865" s="1">
        <v>0.29275000000000001</v>
      </c>
    </row>
    <row r="5866" spans="1:3" x14ac:dyDescent="0.2">
      <c r="A5866" s="588">
        <v>41802.6059298451</v>
      </c>
      <c r="B5866" s="1">
        <v>35.429214000000002</v>
      </c>
      <c r="C5866" s="1">
        <v>0.29233799999999999</v>
      </c>
    </row>
    <row r="5867" spans="1:3" x14ac:dyDescent="0.2">
      <c r="A5867" s="588">
        <v>41802.605929852303</v>
      </c>
      <c r="B5867" s="1">
        <v>35.323321</v>
      </c>
      <c r="C5867" s="1">
        <v>0.29149999999999998</v>
      </c>
    </row>
    <row r="5868" spans="1:3" x14ac:dyDescent="0.2">
      <c r="A5868" s="588">
        <v>41802.605929859499</v>
      </c>
      <c r="B5868" s="1">
        <v>35.204410000000003</v>
      </c>
      <c r="C5868" s="1">
        <v>0.29055900000000001</v>
      </c>
    </row>
    <row r="5869" spans="1:3" x14ac:dyDescent="0.2">
      <c r="A5869" s="588">
        <v>41802.605929866702</v>
      </c>
      <c r="B5869" s="1">
        <v>35.068711999999998</v>
      </c>
      <c r="C5869" s="1">
        <v>0.28948600000000002</v>
      </c>
    </row>
    <row r="5870" spans="1:3" x14ac:dyDescent="0.2">
      <c r="A5870" s="588">
        <v>41802.605929873796</v>
      </c>
      <c r="B5870" s="1">
        <v>34.938701999999999</v>
      </c>
      <c r="C5870" s="1">
        <v>0.28845700000000002</v>
      </c>
    </row>
    <row r="5871" spans="1:3" x14ac:dyDescent="0.2">
      <c r="A5871" s="588">
        <v>41802.605929881</v>
      </c>
      <c r="B5871" s="1">
        <v>34.841558999999997</v>
      </c>
      <c r="C5871" s="1">
        <v>0.287688</v>
      </c>
    </row>
    <row r="5872" spans="1:3" x14ac:dyDescent="0.2">
      <c r="A5872" s="589">
        <v>41802.605941333299</v>
      </c>
      <c r="B5872" s="1">
        <v>34.819760000000002</v>
      </c>
      <c r="C5872" s="1">
        <v>0.28751599999999999</v>
      </c>
    </row>
    <row r="5873" spans="1:3" x14ac:dyDescent="0.2">
      <c r="A5873" s="589">
        <v>41802.605941340502</v>
      </c>
      <c r="B5873" s="1">
        <v>34.831572999999999</v>
      </c>
      <c r="C5873" s="1">
        <v>0.287609</v>
      </c>
    </row>
    <row r="5874" spans="1:3" x14ac:dyDescent="0.2">
      <c r="A5874" s="589">
        <v>41802.605941347603</v>
      </c>
      <c r="B5874" s="1">
        <v>34.879469</v>
      </c>
      <c r="C5874" s="1">
        <v>0.28798800000000002</v>
      </c>
    </row>
    <row r="5875" spans="1:3" x14ac:dyDescent="0.2">
      <c r="A5875" s="589">
        <v>41802.605941354799</v>
      </c>
      <c r="B5875" s="1">
        <v>34.980603000000002</v>
      </c>
      <c r="C5875" s="1">
        <v>0.28878900000000002</v>
      </c>
    </row>
    <row r="5876" spans="1:3" x14ac:dyDescent="0.2">
      <c r="A5876" s="589">
        <v>41802.605941362002</v>
      </c>
      <c r="B5876" s="1">
        <v>35.173952999999997</v>
      </c>
      <c r="C5876" s="1">
        <v>0.29031800000000002</v>
      </c>
    </row>
    <row r="5877" spans="1:3" x14ac:dyDescent="0.2">
      <c r="A5877" s="589">
        <v>41802.605941369198</v>
      </c>
      <c r="B5877" s="1">
        <v>35.427095999999999</v>
      </c>
      <c r="C5877" s="1">
        <v>0.292321</v>
      </c>
    </row>
    <row r="5878" spans="1:3" x14ac:dyDescent="0.2">
      <c r="A5878" s="589">
        <v>41802.6059413763</v>
      </c>
      <c r="B5878" s="1">
        <v>35.695467000000001</v>
      </c>
      <c r="C5878" s="1">
        <v>0.29444500000000001</v>
      </c>
    </row>
    <row r="5879" spans="1:3" x14ac:dyDescent="0.2">
      <c r="A5879" s="589">
        <v>41802.605941383503</v>
      </c>
      <c r="B5879" s="1">
        <v>35.856924999999997</v>
      </c>
      <c r="C5879" s="1">
        <v>0.29572300000000001</v>
      </c>
    </row>
    <row r="5880" spans="1:3" x14ac:dyDescent="0.2">
      <c r="A5880" s="589">
        <v>41802.605941390699</v>
      </c>
      <c r="B5880" s="1">
        <v>35.984847000000002</v>
      </c>
      <c r="C5880" s="1">
        <v>0.29673500000000003</v>
      </c>
    </row>
    <row r="5881" spans="1:3" x14ac:dyDescent="0.2">
      <c r="A5881" s="589">
        <v>41802.605941397902</v>
      </c>
      <c r="B5881" s="1">
        <v>36.114910999999999</v>
      </c>
      <c r="C5881" s="1">
        <v>0.29776399999999997</v>
      </c>
    </row>
    <row r="5882" spans="1:3" x14ac:dyDescent="0.2">
      <c r="A5882" s="590">
        <v>41802.605953833998</v>
      </c>
      <c r="B5882" s="1">
        <v>36.263610999999997</v>
      </c>
      <c r="C5882" s="1">
        <v>0.29894100000000001</v>
      </c>
    </row>
    <row r="5883" spans="1:3" x14ac:dyDescent="0.2">
      <c r="A5883" s="590">
        <v>41802.605953841201</v>
      </c>
      <c r="B5883" s="1">
        <v>36.402932</v>
      </c>
      <c r="C5883" s="1">
        <v>0.300043</v>
      </c>
    </row>
    <row r="5884" spans="1:3" x14ac:dyDescent="0.2">
      <c r="A5884" s="590">
        <v>41802.605953848397</v>
      </c>
      <c r="B5884" s="1">
        <v>36.537953999999999</v>
      </c>
      <c r="C5884" s="1">
        <v>0.30111100000000002</v>
      </c>
    </row>
    <row r="5885" spans="1:3" x14ac:dyDescent="0.2">
      <c r="A5885" s="590">
        <v>41802.605953855498</v>
      </c>
      <c r="B5885" s="1">
        <v>36.691690000000001</v>
      </c>
      <c r="C5885" s="1">
        <v>0.30232799999999999</v>
      </c>
    </row>
    <row r="5886" spans="1:3" x14ac:dyDescent="0.2">
      <c r="A5886" s="590">
        <v>41802.605953862701</v>
      </c>
      <c r="B5886" s="1">
        <v>36.925075999999997</v>
      </c>
      <c r="C5886" s="1">
        <v>0.304174</v>
      </c>
    </row>
    <row r="5887" spans="1:3" x14ac:dyDescent="0.2">
      <c r="A5887" s="590">
        <v>41802.605953869897</v>
      </c>
      <c r="B5887" s="1">
        <v>37.184266999999998</v>
      </c>
      <c r="C5887" s="1">
        <v>0.30622500000000002</v>
      </c>
    </row>
    <row r="5888" spans="1:3" x14ac:dyDescent="0.2">
      <c r="A5888" s="590">
        <v>41802.605953877101</v>
      </c>
      <c r="B5888" s="1">
        <v>37.453513999999998</v>
      </c>
      <c r="C5888" s="1">
        <v>0.30835600000000002</v>
      </c>
    </row>
    <row r="5889" spans="1:3" x14ac:dyDescent="0.2">
      <c r="A5889" s="590">
        <v>41802.605953884202</v>
      </c>
      <c r="B5889" s="1">
        <v>37.668861999999997</v>
      </c>
      <c r="C5889" s="1">
        <v>0.31006</v>
      </c>
    </row>
    <row r="5890" spans="1:3" x14ac:dyDescent="0.2">
      <c r="A5890" s="590">
        <v>41802.605953891398</v>
      </c>
      <c r="B5890" s="1">
        <v>37.809817000000002</v>
      </c>
      <c r="C5890" s="1">
        <v>0.31117499999999998</v>
      </c>
    </row>
    <row r="5891" spans="1:3" x14ac:dyDescent="0.2">
      <c r="A5891" s="590">
        <v>41802.605953898601</v>
      </c>
      <c r="B5891" s="1">
        <v>37.877823999999997</v>
      </c>
      <c r="C5891" s="1">
        <v>0.31171300000000002</v>
      </c>
    </row>
    <row r="5892" spans="1:3" x14ac:dyDescent="0.2">
      <c r="A5892" s="591">
        <v>41802.605964991999</v>
      </c>
      <c r="B5892" s="1">
        <v>37.808965000000001</v>
      </c>
      <c r="C5892" s="1">
        <v>0.311168</v>
      </c>
    </row>
    <row r="5893" spans="1:3" x14ac:dyDescent="0.2">
      <c r="A5893" s="591">
        <v>41802.605964999202</v>
      </c>
      <c r="B5893" s="1">
        <v>37.618341000000001</v>
      </c>
      <c r="C5893" s="1">
        <v>0.30965999999999999</v>
      </c>
    </row>
    <row r="5894" spans="1:3" x14ac:dyDescent="0.2">
      <c r="A5894" s="591">
        <v>41802.605965006398</v>
      </c>
      <c r="B5894" s="1">
        <v>37.333958000000003</v>
      </c>
      <c r="C5894" s="1">
        <v>0.30741000000000002</v>
      </c>
    </row>
    <row r="5895" spans="1:3" x14ac:dyDescent="0.2">
      <c r="A5895" s="591">
        <v>41802.605965013601</v>
      </c>
      <c r="B5895" s="1">
        <v>36.948272000000003</v>
      </c>
      <c r="C5895" s="1">
        <v>0.30435800000000002</v>
      </c>
    </row>
    <row r="5896" spans="1:3" x14ac:dyDescent="0.2">
      <c r="A5896" s="591">
        <v>41802.605965020703</v>
      </c>
      <c r="B5896" s="1">
        <v>36.483004000000001</v>
      </c>
      <c r="C5896" s="1">
        <v>0.30067700000000003</v>
      </c>
    </row>
    <row r="5897" spans="1:3" x14ac:dyDescent="0.2">
      <c r="A5897" s="591">
        <v>41802.605965027898</v>
      </c>
      <c r="B5897" s="1">
        <v>35.960154000000003</v>
      </c>
      <c r="C5897" s="1">
        <v>0.296539</v>
      </c>
    </row>
    <row r="5898" spans="1:3" x14ac:dyDescent="0.2">
      <c r="A5898" s="591">
        <v>41802.605965035102</v>
      </c>
      <c r="B5898" s="1">
        <v>35.390928000000002</v>
      </c>
      <c r="C5898" s="1">
        <v>0.29203499999999999</v>
      </c>
    </row>
    <row r="5899" spans="1:3" x14ac:dyDescent="0.2">
      <c r="A5899" s="591">
        <v>41802.605965042298</v>
      </c>
      <c r="B5899" s="1">
        <v>34.923788000000002</v>
      </c>
      <c r="C5899" s="1">
        <v>0.28833900000000001</v>
      </c>
    </row>
    <row r="5900" spans="1:3" x14ac:dyDescent="0.2">
      <c r="A5900" s="591">
        <v>41802.605965049399</v>
      </c>
      <c r="B5900" s="1">
        <v>34.566777999999999</v>
      </c>
      <c r="C5900" s="1">
        <v>0.28551399999999999</v>
      </c>
    </row>
    <row r="5901" spans="1:3" x14ac:dyDescent="0.2">
      <c r="A5901" s="591">
        <v>41802.605965056602</v>
      </c>
      <c r="B5901" s="1">
        <v>34.312967999999998</v>
      </c>
      <c r="C5901" s="1">
        <v>0.28350599999999998</v>
      </c>
    </row>
    <row r="5902" spans="1:3" x14ac:dyDescent="0.2">
      <c r="A5902" s="592">
        <v>41802.6059762195</v>
      </c>
      <c r="B5902" s="1">
        <v>34.154288999999999</v>
      </c>
      <c r="C5902" s="1">
        <v>0.28225</v>
      </c>
    </row>
    <row r="5903" spans="1:3" x14ac:dyDescent="0.2">
      <c r="A5903" s="592">
        <v>41802.605976226703</v>
      </c>
      <c r="B5903" s="1">
        <v>34.092039</v>
      </c>
      <c r="C5903" s="1">
        <v>0.28175800000000001</v>
      </c>
    </row>
    <row r="5904" spans="1:3" x14ac:dyDescent="0.2">
      <c r="A5904" s="592">
        <v>41802.605976233899</v>
      </c>
      <c r="B5904" s="1">
        <v>34.148440000000001</v>
      </c>
      <c r="C5904" s="1">
        <v>0.28220400000000001</v>
      </c>
    </row>
    <row r="5905" spans="1:3" x14ac:dyDescent="0.2">
      <c r="A5905" s="592">
        <v>41802.605976241102</v>
      </c>
      <c r="B5905" s="1">
        <v>34.349719</v>
      </c>
      <c r="C5905" s="1">
        <v>0.28379700000000002</v>
      </c>
    </row>
    <row r="5906" spans="1:3" x14ac:dyDescent="0.2">
      <c r="A5906" s="592">
        <v>41802.605976248196</v>
      </c>
      <c r="B5906" s="1">
        <v>34.596505999999998</v>
      </c>
      <c r="C5906" s="1">
        <v>0.28574899999999998</v>
      </c>
    </row>
    <row r="5907" spans="1:3" x14ac:dyDescent="0.2">
      <c r="A5907" s="592">
        <v>41802.6059762554</v>
      </c>
      <c r="B5907" s="1">
        <v>34.823912999999997</v>
      </c>
      <c r="C5907" s="1">
        <v>0.287549</v>
      </c>
    </row>
    <row r="5908" spans="1:3" x14ac:dyDescent="0.2">
      <c r="A5908" s="592">
        <v>41802.605976262603</v>
      </c>
      <c r="B5908" s="1">
        <v>35.015666000000003</v>
      </c>
      <c r="C5908" s="1">
        <v>0.28906599999999999</v>
      </c>
    </row>
    <row r="5909" spans="1:3" x14ac:dyDescent="0.2">
      <c r="A5909" s="592">
        <v>41802.605976269799</v>
      </c>
      <c r="B5909" s="1">
        <v>35.192559000000003</v>
      </c>
      <c r="C5909" s="1">
        <v>0.290466</v>
      </c>
    </row>
    <row r="5910" spans="1:3" x14ac:dyDescent="0.2">
      <c r="A5910" s="592">
        <v>41802.6059762769</v>
      </c>
      <c r="B5910" s="1">
        <v>35.376843000000001</v>
      </c>
      <c r="C5910" s="1">
        <v>0.29192400000000002</v>
      </c>
    </row>
    <row r="5911" spans="1:3" x14ac:dyDescent="0.2">
      <c r="A5911" s="592">
        <v>41802.605976284103</v>
      </c>
      <c r="B5911" s="1">
        <v>35.543781000000003</v>
      </c>
      <c r="C5911" s="1">
        <v>0.29324499999999998</v>
      </c>
    </row>
    <row r="5912" spans="1:3" x14ac:dyDescent="0.2">
      <c r="A5912" s="593">
        <v>41802.605987782699</v>
      </c>
      <c r="B5912" s="1">
        <v>35.587063999999998</v>
      </c>
      <c r="C5912" s="1">
        <v>0.29358699999999999</v>
      </c>
    </row>
    <row r="5913" spans="1:3" x14ac:dyDescent="0.2">
      <c r="A5913" s="593">
        <v>41802.605987789902</v>
      </c>
      <c r="B5913" s="1">
        <v>35.511912000000002</v>
      </c>
      <c r="C5913" s="1">
        <v>0.292993</v>
      </c>
    </row>
    <row r="5914" spans="1:3" x14ac:dyDescent="0.2">
      <c r="A5914" s="593">
        <v>41802.605987796996</v>
      </c>
      <c r="B5914" s="1">
        <v>35.39188</v>
      </c>
      <c r="C5914" s="1">
        <v>0.292043</v>
      </c>
    </row>
    <row r="5915" spans="1:3" x14ac:dyDescent="0.2">
      <c r="A5915" s="593">
        <v>41802.6059878042</v>
      </c>
      <c r="B5915" s="1">
        <v>35.246333999999997</v>
      </c>
      <c r="C5915" s="1">
        <v>0.29089100000000001</v>
      </c>
    </row>
    <row r="5916" spans="1:3" x14ac:dyDescent="0.2">
      <c r="A5916" s="593">
        <v>41802.605987811403</v>
      </c>
      <c r="B5916" s="1">
        <v>35.041794000000003</v>
      </c>
      <c r="C5916" s="1">
        <v>0.289273</v>
      </c>
    </row>
    <row r="5917" spans="1:3" x14ac:dyDescent="0.2">
      <c r="A5917" s="593">
        <v>41802.605987818599</v>
      </c>
      <c r="B5917" s="1">
        <v>34.735466000000002</v>
      </c>
      <c r="C5917" s="1">
        <v>0.28684900000000002</v>
      </c>
    </row>
    <row r="5918" spans="1:3" x14ac:dyDescent="0.2">
      <c r="A5918" s="593">
        <v>41802.605987825802</v>
      </c>
      <c r="B5918" s="1">
        <v>34.316867000000002</v>
      </c>
      <c r="C5918" s="1">
        <v>0.28353699999999998</v>
      </c>
    </row>
    <row r="5919" spans="1:3" x14ac:dyDescent="0.2">
      <c r="A5919" s="593">
        <v>41802.605987832903</v>
      </c>
      <c r="B5919" s="1">
        <v>33.918438999999999</v>
      </c>
      <c r="C5919" s="1">
        <v>0.28038400000000002</v>
      </c>
    </row>
    <row r="5920" spans="1:3" x14ac:dyDescent="0.2">
      <c r="A5920" s="593">
        <v>41802.605987840099</v>
      </c>
      <c r="B5920" s="1">
        <v>33.564959999999999</v>
      </c>
      <c r="C5920" s="1">
        <v>0.27758699999999997</v>
      </c>
    </row>
    <row r="5921" spans="1:3" x14ac:dyDescent="0.2">
      <c r="A5921" s="593">
        <v>41802.605987847302</v>
      </c>
      <c r="B5921" s="1">
        <v>33.214067999999997</v>
      </c>
      <c r="C5921" s="1">
        <v>0.27481100000000003</v>
      </c>
    </row>
    <row r="5922" spans="1:3" x14ac:dyDescent="0.2">
      <c r="A5922" s="594">
        <v>41802.605999311098</v>
      </c>
      <c r="B5922" s="1">
        <v>32.929071</v>
      </c>
      <c r="C5922" s="1">
        <v>0.27255499999999999</v>
      </c>
    </row>
    <row r="5923" spans="1:3" x14ac:dyDescent="0.2">
      <c r="A5923" s="594">
        <v>41802.605999318301</v>
      </c>
      <c r="B5923" s="1">
        <v>32.741999999999997</v>
      </c>
      <c r="C5923" s="1">
        <v>0.27107500000000001</v>
      </c>
    </row>
    <row r="5924" spans="1:3" x14ac:dyDescent="0.2">
      <c r="A5924" s="594">
        <v>41802.605999325497</v>
      </c>
      <c r="B5924" s="1">
        <v>32.691571000000003</v>
      </c>
      <c r="C5924" s="1">
        <v>0.27067600000000003</v>
      </c>
    </row>
    <row r="5925" spans="1:3" x14ac:dyDescent="0.2">
      <c r="A5925" s="594">
        <v>41802.6059993327</v>
      </c>
      <c r="B5925" s="1">
        <v>32.794308999999998</v>
      </c>
      <c r="C5925" s="1">
        <v>0.27148899999999998</v>
      </c>
    </row>
    <row r="5926" spans="1:3" x14ac:dyDescent="0.2">
      <c r="A5926" s="594">
        <v>41802.605999339801</v>
      </c>
      <c r="B5926" s="1">
        <v>32.969959000000003</v>
      </c>
      <c r="C5926" s="1">
        <v>0.27287899999999998</v>
      </c>
    </row>
    <row r="5927" spans="1:3" x14ac:dyDescent="0.2">
      <c r="A5927" s="594">
        <v>41802.605999346997</v>
      </c>
      <c r="B5927" s="1">
        <v>33.193789000000002</v>
      </c>
      <c r="C5927" s="1">
        <v>0.27465000000000001</v>
      </c>
    </row>
    <row r="5928" spans="1:3" x14ac:dyDescent="0.2">
      <c r="A5928" s="594">
        <v>41802.6059993542</v>
      </c>
      <c r="B5928" s="1">
        <v>33.495119000000003</v>
      </c>
      <c r="C5928" s="1">
        <v>0.277034</v>
      </c>
    </row>
    <row r="5929" spans="1:3" x14ac:dyDescent="0.2">
      <c r="A5929" s="594">
        <v>41802.605999361404</v>
      </c>
      <c r="B5929" s="1">
        <v>33.722472000000003</v>
      </c>
      <c r="C5929" s="1">
        <v>0.278833</v>
      </c>
    </row>
    <row r="5930" spans="1:3" x14ac:dyDescent="0.2">
      <c r="A5930" s="594">
        <v>41802.605999368498</v>
      </c>
      <c r="B5930" s="1">
        <v>33.858707000000003</v>
      </c>
      <c r="C5930" s="1">
        <v>0.27991100000000002</v>
      </c>
    </row>
    <row r="5931" spans="1:3" x14ac:dyDescent="0.2">
      <c r="A5931" s="594">
        <v>41802.605999375701</v>
      </c>
      <c r="B5931" s="1">
        <v>33.915522000000003</v>
      </c>
      <c r="C5931" s="1">
        <v>0.28036100000000003</v>
      </c>
    </row>
    <row r="5932" spans="1:3" x14ac:dyDescent="0.2">
      <c r="A5932" s="595">
        <v>41802.606011036303</v>
      </c>
      <c r="B5932" s="1">
        <v>33.919721000000003</v>
      </c>
      <c r="C5932" s="1">
        <v>0.28039399999999998</v>
      </c>
    </row>
    <row r="5933" spans="1:3" x14ac:dyDescent="0.2">
      <c r="A5933" s="595">
        <v>41802.606011043499</v>
      </c>
      <c r="B5933" s="1">
        <v>33.911070000000002</v>
      </c>
      <c r="C5933" s="1">
        <v>0.28032600000000002</v>
      </c>
    </row>
    <row r="5934" spans="1:3" x14ac:dyDescent="0.2">
      <c r="A5934" s="595">
        <v>41802.606011050702</v>
      </c>
      <c r="B5934" s="1">
        <v>33.878793999999999</v>
      </c>
      <c r="C5934" s="1">
        <v>0.28006999999999999</v>
      </c>
    </row>
    <row r="5935" spans="1:3" x14ac:dyDescent="0.2">
      <c r="A5935" s="595">
        <v>41802.606011057898</v>
      </c>
      <c r="B5935" s="1">
        <v>33.815776999999997</v>
      </c>
      <c r="C5935" s="1">
        <v>0.27957199999999999</v>
      </c>
    </row>
    <row r="5936" spans="1:3" x14ac:dyDescent="0.2">
      <c r="A5936" s="595">
        <v>41802.606011065</v>
      </c>
      <c r="B5936" s="1">
        <v>33.837530000000001</v>
      </c>
      <c r="C5936" s="1">
        <v>0.27974399999999999</v>
      </c>
    </row>
    <row r="5937" spans="1:3" x14ac:dyDescent="0.2">
      <c r="A5937" s="595">
        <v>41802.606011072203</v>
      </c>
      <c r="B5937" s="1">
        <v>33.932509000000003</v>
      </c>
      <c r="C5937" s="1">
        <v>0.28049499999999999</v>
      </c>
    </row>
    <row r="5938" spans="1:3" x14ac:dyDescent="0.2">
      <c r="A5938" s="595">
        <v>41802.606011079399</v>
      </c>
      <c r="B5938" s="1">
        <v>34.049754</v>
      </c>
      <c r="C5938" s="1">
        <v>0.28142299999999998</v>
      </c>
    </row>
    <row r="5939" spans="1:3" x14ac:dyDescent="0.2">
      <c r="A5939" s="595">
        <v>41802.606011086602</v>
      </c>
      <c r="B5939" s="1">
        <v>34.173762000000004</v>
      </c>
      <c r="C5939" s="1">
        <v>0.28240399999999999</v>
      </c>
    </row>
    <row r="5940" spans="1:3" x14ac:dyDescent="0.2">
      <c r="A5940" s="595">
        <v>41802.606011093703</v>
      </c>
      <c r="B5940" s="1">
        <v>34.288719999999998</v>
      </c>
      <c r="C5940" s="1">
        <v>0.28331400000000001</v>
      </c>
    </row>
    <row r="5941" spans="1:3" x14ac:dyDescent="0.2">
      <c r="A5941" s="595">
        <v>41802.606011100899</v>
      </c>
      <c r="B5941" s="1">
        <v>34.380014000000003</v>
      </c>
      <c r="C5941" s="1">
        <v>0.28403600000000001</v>
      </c>
    </row>
    <row r="5942" spans="1:3" x14ac:dyDescent="0.2">
      <c r="A5942" s="596">
        <v>41802.606022448999</v>
      </c>
      <c r="B5942" s="1">
        <v>34.503815000000003</v>
      </c>
      <c r="C5942" s="1">
        <v>0.28501599999999999</v>
      </c>
    </row>
    <row r="5943" spans="1:3" x14ac:dyDescent="0.2">
      <c r="A5943" s="596">
        <v>41802.606022456202</v>
      </c>
      <c r="B5943" s="1">
        <v>34.599007999999998</v>
      </c>
      <c r="C5943" s="1">
        <v>0.285769</v>
      </c>
    </row>
    <row r="5944" spans="1:3" x14ac:dyDescent="0.2">
      <c r="A5944" s="596">
        <v>41802.606022463398</v>
      </c>
      <c r="B5944" s="1">
        <v>34.677346</v>
      </c>
      <c r="C5944" s="1">
        <v>0.286389</v>
      </c>
    </row>
    <row r="5945" spans="1:3" x14ac:dyDescent="0.2">
      <c r="A5945" s="596">
        <v>41802.606022470602</v>
      </c>
      <c r="B5945" s="1">
        <v>34.770251999999999</v>
      </c>
      <c r="C5945" s="1">
        <v>0.28712399999999999</v>
      </c>
    </row>
    <row r="5946" spans="1:3" x14ac:dyDescent="0.2">
      <c r="A5946" s="596">
        <v>41802.606022477703</v>
      </c>
      <c r="B5946" s="1">
        <v>34.827258999999998</v>
      </c>
      <c r="C5946" s="1">
        <v>0.28757500000000003</v>
      </c>
    </row>
    <row r="5947" spans="1:3" x14ac:dyDescent="0.2">
      <c r="A5947" s="596">
        <v>41802.606022484899</v>
      </c>
      <c r="B5947" s="1">
        <v>34.835011999999999</v>
      </c>
      <c r="C5947" s="1">
        <v>0.28763699999999998</v>
      </c>
    </row>
    <row r="5948" spans="1:3" x14ac:dyDescent="0.2">
      <c r="A5948" s="596">
        <v>41802.606022492102</v>
      </c>
      <c r="B5948" s="1">
        <v>34.870618999999998</v>
      </c>
      <c r="C5948" s="1">
        <v>0.28791800000000001</v>
      </c>
    </row>
    <row r="5949" spans="1:3" x14ac:dyDescent="0.2">
      <c r="A5949" s="596">
        <v>41802.606022499298</v>
      </c>
      <c r="B5949" s="1">
        <v>34.810333999999997</v>
      </c>
      <c r="C5949" s="1">
        <v>0.287441</v>
      </c>
    </row>
    <row r="5950" spans="1:3" x14ac:dyDescent="0.2">
      <c r="A5950" s="596">
        <v>41802.606022506399</v>
      </c>
      <c r="B5950" s="1">
        <v>34.694538999999999</v>
      </c>
      <c r="C5950" s="1">
        <v>0.28652499999999997</v>
      </c>
    </row>
    <row r="5951" spans="1:3" x14ac:dyDescent="0.2">
      <c r="A5951" s="596">
        <v>41802.606022513603</v>
      </c>
      <c r="B5951" s="1">
        <v>34.565219999999997</v>
      </c>
      <c r="C5951" s="1">
        <v>0.28550199999999998</v>
      </c>
    </row>
    <row r="5952" spans="1:3" x14ac:dyDescent="0.2">
      <c r="A5952" s="597">
        <v>41802.606034151097</v>
      </c>
      <c r="B5952" s="1">
        <v>34.429192</v>
      </c>
      <c r="C5952" s="1">
        <v>0.28442499999999998</v>
      </c>
    </row>
    <row r="5953" spans="1:3" x14ac:dyDescent="0.2">
      <c r="A5953" s="597">
        <v>41802.6060341583</v>
      </c>
      <c r="B5953" s="1">
        <v>34.326047000000003</v>
      </c>
      <c r="C5953" s="1">
        <v>0.283609</v>
      </c>
    </row>
    <row r="5954" spans="1:3" x14ac:dyDescent="0.2">
      <c r="A5954" s="597">
        <v>41802.606034165401</v>
      </c>
      <c r="B5954" s="1">
        <v>34.276139999999998</v>
      </c>
      <c r="C5954" s="1">
        <v>0.28321400000000002</v>
      </c>
    </row>
    <row r="5955" spans="1:3" x14ac:dyDescent="0.2">
      <c r="A5955" s="597">
        <v>41802.606034172597</v>
      </c>
      <c r="B5955" s="1">
        <v>34.241230999999999</v>
      </c>
      <c r="C5955" s="1">
        <v>0.28293800000000002</v>
      </c>
    </row>
    <row r="5956" spans="1:3" x14ac:dyDescent="0.2">
      <c r="A5956" s="597">
        <v>41802.6060341798</v>
      </c>
      <c r="B5956" s="1">
        <v>34.272463000000002</v>
      </c>
      <c r="C5956" s="1">
        <v>0.28318500000000002</v>
      </c>
    </row>
    <row r="5957" spans="1:3" x14ac:dyDescent="0.2">
      <c r="A5957" s="597">
        <v>41802.606034187003</v>
      </c>
      <c r="B5957" s="1">
        <v>34.357793000000001</v>
      </c>
      <c r="C5957" s="1">
        <v>0.28386</v>
      </c>
    </row>
    <row r="5958" spans="1:3" x14ac:dyDescent="0.2">
      <c r="A5958" s="597">
        <v>41802.606034194097</v>
      </c>
      <c r="B5958" s="1">
        <v>34.458145000000002</v>
      </c>
      <c r="C5958" s="1">
        <v>0.28465499999999999</v>
      </c>
    </row>
    <row r="5959" spans="1:3" x14ac:dyDescent="0.2">
      <c r="A5959" s="597">
        <v>41802.606034201301</v>
      </c>
      <c r="B5959" s="1">
        <v>34.558703000000001</v>
      </c>
      <c r="C5959" s="1">
        <v>0.28544999999999998</v>
      </c>
    </row>
    <row r="5960" spans="1:3" x14ac:dyDescent="0.2">
      <c r="A5960" s="597">
        <v>41802.606034208497</v>
      </c>
      <c r="B5960" s="1">
        <v>34.657021</v>
      </c>
      <c r="C5960" s="1">
        <v>0.28622799999999998</v>
      </c>
    </row>
    <row r="5961" spans="1:3" x14ac:dyDescent="0.2">
      <c r="A5961" s="597">
        <v>41802.6060342157</v>
      </c>
      <c r="B5961" s="1">
        <v>34.737431000000001</v>
      </c>
      <c r="C5961" s="1">
        <v>0.28686400000000001</v>
      </c>
    </row>
    <row r="5962" spans="1:3" x14ac:dyDescent="0.2">
      <c r="A5962" s="598">
        <v>41802.606045702698</v>
      </c>
      <c r="B5962" s="1">
        <v>34.779147999999999</v>
      </c>
      <c r="C5962" s="1">
        <v>0.28719499999999998</v>
      </c>
    </row>
    <row r="5963" spans="1:3" x14ac:dyDescent="0.2">
      <c r="A5963" s="598">
        <v>41802.606045709901</v>
      </c>
      <c r="B5963" s="1">
        <v>34.826130999999997</v>
      </c>
      <c r="C5963" s="1">
        <v>0.28756599999999999</v>
      </c>
    </row>
    <row r="5964" spans="1:3" x14ac:dyDescent="0.2">
      <c r="A5964" s="598">
        <v>41802.606045717002</v>
      </c>
      <c r="B5964" s="1">
        <v>34.895119999999999</v>
      </c>
      <c r="C5964" s="1">
        <v>0.28811199999999998</v>
      </c>
    </row>
    <row r="5965" spans="1:3" x14ac:dyDescent="0.2">
      <c r="A5965" s="598">
        <v>41802.606045724198</v>
      </c>
      <c r="B5965" s="1">
        <v>34.978907</v>
      </c>
      <c r="C5965" s="1">
        <v>0.288775</v>
      </c>
    </row>
    <row r="5966" spans="1:3" x14ac:dyDescent="0.2">
      <c r="A5966" s="598">
        <v>41802.606045731402</v>
      </c>
      <c r="B5966" s="1">
        <v>35.062179999999998</v>
      </c>
      <c r="C5966" s="1">
        <v>0.28943400000000002</v>
      </c>
    </row>
    <row r="5967" spans="1:3" x14ac:dyDescent="0.2">
      <c r="A5967" s="598">
        <v>41802.606045738597</v>
      </c>
      <c r="B5967" s="1">
        <v>35.134937999999998</v>
      </c>
      <c r="C5967" s="1">
        <v>0.29000999999999999</v>
      </c>
    </row>
    <row r="5968" spans="1:3" x14ac:dyDescent="0.2">
      <c r="A5968" s="598">
        <v>41802.606045745699</v>
      </c>
      <c r="B5968" s="1">
        <v>35.219638000000003</v>
      </c>
      <c r="C5968" s="1">
        <v>0.29067999999999999</v>
      </c>
    </row>
    <row r="5969" spans="1:3" x14ac:dyDescent="0.2">
      <c r="A5969" s="598">
        <v>41802.606045752902</v>
      </c>
      <c r="B5969" s="1">
        <v>35.354399999999998</v>
      </c>
      <c r="C5969" s="1">
        <v>0.29174600000000001</v>
      </c>
    </row>
    <row r="5970" spans="1:3" x14ac:dyDescent="0.2">
      <c r="A5970" s="598">
        <v>41802.606045760098</v>
      </c>
      <c r="B5970" s="1">
        <v>35.456308999999997</v>
      </c>
      <c r="C5970" s="1">
        <v>0.29255300000000001</v>
      </c>
    </row>
    <row r="5971" spans="1:3" x14ac:dyDescent="0.2">
      <c r="A5971" s="598">
        <v>41802.606045767301</v>
      </c>
      <c r="B5971" s="1">
        <v>35.475268</v>
      </c>
      <c r="C5971" s="1">
        <v>0.29270299999999999</v>
      </c>
    </row>
    <row r="5972" spans="1:3" x14ac:dyDescent="0.2">
      <c r="A5972" s="599">
        <v>41802.6060572774</v>
      </c>
      <c r="B5972" s="1">
        <v>35.454621000000003</v>
      </c>
      <c r="C5972" s="1">
        <v>0.29253899999999999</v>
      </c>
    </row>
    <row r="5973" spans="1:3" x14ac:dyDescent="0.2">
      <c r="A5973" s="599">
        <v>41802.606057284604</v>
      </c>
      <c r="B5973" s="1">
        <v>35.444434999999999</v>
      </c>
      <c r="C5973" s="1">
        <v>0.29245900000000002</v>
      </c>
    </row>
    <row r="5974" spans="1:3" x14ac:dyDescent="0.2">
      <c r="A5974" s="599">
        <v>41802.6060572918</v>
      </c>
      <c r="B5974" s="1">
        <v>35.469633999999999</v>
      </c>
      <c r="C5974" s="1">
        <v>0.29265799999999997</v>
      </c>
    </row>
    <row r="5975" spans="1:3" x14ac:dyDescent="0.2">
      <c r="A5975" s="599">
        <v>41802.606057298901</v>
      </c>
      <c r="B5975" s="1">
        <v>35.486659000000003</v>
      </c>
      <c r="C5975" s="1">
        <v>0.29279300000000003</v>
      </c>
    </row>
    <row r="5976" spans="1:3" x14ac:dyDescent="0.2">
      <c r="A5976" s="599">
        <v>41802.606057306097</v>
      </c>
      <c r="B5976" s="1">
        <v>35.437427</v>
      </c>
      <c r="C5976" s="1">
        <v>0.29240300000000002</v>
      </c>
    </row>
    <row r="5977" spans="1:3" x14ac:dyDescent="0.2">
      <c r="A5977" s="599">
        <v>41802.6060573133</v>
      </c>
      <c r="B5977" s="1">
        <v>35.383966000000001</v>
      </c>
      <c r="C5977" s="1">
        <v>0.29198000000000002</v>
      </c>
    </row>
    <row r="5978" spans="1:3" x14ac:dyDescent="0.2">
      <c r="A5978" s="599">
        <v>41802.606057320503</v>
      </c>
      <c r="B5978" s="1">
        <v>35.396624000000003</v>
      </c>
      <c r="C5978" s="1">
        <v>0.29208000000000001</v>
      </c>
    </row>
    <row r="5979" spans="1:3" x14ac:dyDescent="0.2">
      <c r="A5979" s="599">
        <v>41802.606057327597</v>
      </c>
      <c r="B5979" s="1">
        <v>35.434502999999999</v>
      </c>
      <c r="C5979" s="1">
        <v>0.29237999999999997</v>
      </c>
    </row>
    <row r="5980" spans="1:3" x14ac:dyDescent="0.2">
      <c r="A5980" s="599">
        <v>41802.6060573348</v>
      </c>
      <c r="B5980" s="1">
        <v>35.446891000000001</v>
      </c>
      <c r="C5980" s="1">
        <v>0.29247800000000002</v>
      </c>
    </row>
    <row r="5981" spans="1:3" x14ac:dyDescent="0.2">
      <c r="A5981" s="599">
        <v>41802.606057342004</v>
      </c>
      <c r="B5981" s="1">
        <v>35.375093</v>
      </c>
      <c r="C5981" s="1">
        <v>0.29191</v>
      </c>
    </row>
    <row r="5982" spans="1:3" x14ac:dyDescent="0.2">
      <c r="A5982" s="600">
        <v>41802.6060688406</v>
      </c>
      <c r="B5982" s="1">
        <v>35.258884000000002</v>
      </c>
      <c r="C5982" s="1">
        <v>0.29099000000000003</v>
      </c>
    </row>
    <row r="5983" spans="1:3" x14ac:dyDescent="0.2">
      <c r="A5983" s="600">
        <v>41802.606068847803</v>
      </c>
      <c r="B5983" s="1">
        <v>35.178826999999998</v>
      </c>
      <c r="C5983" s="1">
        <v>0.29035699999999998</v>
      </c>
    </row>
    <row r="5984" spans="1:3" x14ac:dyDescent="0.2">
      <c r="A5984" s="600">
        <v>41802.606068854897</v>
      </c>
      <c r="B5984" s="1">
        <v>35.155906999999999</v>
      </c>
      <c r="C5984" s="1">
        <v>0.29017599999999999</v>
      </c>
    </row>
    <row r="5985" spans="1:3" x14ac:dyDescent="0.2">
      <c r="A5985" s="600">
        <v>41802.6060688621</v>
      </c>
      <c r="B5985" s="1">
        <v>35.141708000000001</v>
      </c>
      <c r="C5985" s="1">
        <v>0.29006300000000002</v>
      </c>
    </row>
    <row r="5986" spans="1:3" x14ac:dyDescent="0.2">
      <c r="A5986" s="600">
        <v>41802.606068869303</v>
      </c>
      <c r="B5986" s="1">
        <v>35.126617000000003</v>
      </c>
      <c r="C5986" s="1">
        <v>0.28994399999999998</v>
      </c>
    </row>
    <row r="5987" spans="1:3" x14ac:dyDescent="0.2">
      <c r="A5987" s="600">
        <v>41802.606068876499</v>
      </c>
      <c r="B5987" s="1">
        <v>35.135460000000002</v>
      </c>
      <c r="C5987" s="1">
        <v>0.29001399999999999</v>
      </c>
    </row>
    <row r="5988" spans="1:3" x14ac:dyDescent="0.2">
      <c r="A5988" s="600">
        <v>41802.606068883601</v>
      </c>
      <c r="B5988" s="1">
        <v>35.236516999999999</v>
      </c>
      <c r="C5988" s="1">
        <v>0.29081400000000002</v>
      </c>
    </row>
    <row r="5989" spans="1:3" x14ac:dyDescent="0.2">
      <c r="A5989" s="600">
        <v>41802.606068890796</v>
      </c>
      <c r="B5989" s="1">
        <v>35.403094000000003</v>
      </c>
      <c r="C5989" s="1">
        <v>0.292132</v>
      </c>
    </row>
    <row r="5990" spans="1:3" x14ac:dyDescent="0.2">
      <c r="A5990" s="600">
        <v>41802.606068898</v>
      </c>
      <c r="B5990" s="1">
        <v>35.560290999999999</v>
      </c>
      <c r="C5990" s="1">
        <v>0.293375</v>
      </c>
    </row>
    <row r="5991" spans="1:3" x14ac:dyDescent="0.2">
      <c r="A5991" s="600">
        <v>41802.606068905203</v>
      </c>
      <c r="B5991" s="1">
        <v>35.662370000000003</v>
      </c>
      <c r="C5991" s="1">
        <v>0.29418299999999997</v>
      </c>
    </row>
    <row r="5992" spans="1:3" x14ac:dyDescent="0.2">
      <c r="A5992" s="601">
        <v>41802.606080392201</v>
      </c>
      <c r="B5992" s="1">
        <v>35.731619999999999</v>
      </c>
      <c r="C5992" s="1">
        <v>0.29473100000000002</v>
      </c>
    </row>
    <row r="5993" spans="1:3" x14ac:dyDescent="0.2">
      <c r="A5993" s="601">
        <v>41802.606080399302</v>
      </c>
      <c r="B5993" s="1">
        <v>35.799204000000003</v>
      </c>
      <c r="C5993" s="1">
        <v>0.29526599999999997</v>
      </c>
    </row>
    <row r="5994" spans="1:3" x14ac:dyDescent="0.2">
      <c r="A5994" s="601">
        <v>41802.606080406498</v>
      </c>
      <c r="B5994" s="1">
        <v>35.84545</v>
      </c>
      <c r="C5994" s="1">
        <v>0.29563200000000001</v>
      </c>
    </row>
    <row r="5995" spans="1:3" x14ac:dyDescent="0.2">
      <c r="A5995" s="601">
        <v>41802.606080413701</v>
      </c>
      <c r="B5995" s="1">
        <v>35.842702000000003</v>
      </c>
      <c r="C5995" s="1">
        <v>0.29560999999999998</v>
      </c>
    </row>
    <row r="5996" spans="1:3" x14ac:dyDescent="0.2">
      <c r="A5996" s="601">
        <v>41802.606080420897</v>
      </c>
      <c r="B5996" s="1">
        <v>35.820089000000003</v>
      </c>
      <c r="C5996" s="1">
        <v>0.295431</v>
      </c>
    </row>
    <row r="5997" spans="1:3" x14ac:dyDescent="0.2">
      <c r="A5997" s="601">
        <v>41802.606080427999</v>
      </c>
      <c r="B5997" s="1">
        <v>35.807347999999998</v>
      </c>
      <c r="C5997" s="1">
        <v>0.29532999999999998</v>
      </c>
    </row>
    <row r="5998" spans="1:3" x14ac:dyDescent="0.2">
      <c r="A5998" s="601">
        <v>41802.606080435202</v>
      </c>
      <c r="B5998" s="1">
        <v>35.810740000000003</v>
      </c>
      <c r="C5998" s="1">
        <v>0.29535699999999998</v>
      </c>
    </row>
    <row r="5999" spans="1:3" x14ac:dyDescent="0.2">
      <c r="A5999" s="601">
        <v>41802.606080442398</v>
      </c>
      <c r="B5999" s="1">
        <v>35.839039999999997</v>
      </c>
      <c r="C5999" s="1">
        <v>0.29558099999999998</v>
      </c>
    </row>
    <row r="6000" spans="1:3" x14ac:dyDescent="0.2">
      <c r="A6000" s="601">
        <v>41802.606080449601</v>
      </c>
      <c r="B6000" s="1">
        <v>35.886384</v>
      </c>
      <c r="C6000" s="1">
        <v>0.295956</v>
      </c>
    </row>
    <row r="6001" spans="1:3" x14ac:dyDescent="0.2">
      <c r="A6001" s="601">
        <v>41802.606080456702</v>
      </c>
      <c r="B6001" s="1">
        <v>35.956155000000003</v>
      </c>
      <c r="C6001" s="1">
        <v>0.29650799999999999</v>
      </c>
    </row>
    <row r="6002" spans="1:3" x14ac:dyDescent="0.2">
      <c r="A6002" s="602">
        <v>41802.6060919437</v>
      </c>
      <c r="B6002" s="1">
        <v>36.046889</v>
      </c>
      <c r="C6002" s="1">
        <v>0.29722599999999999</v>
      </c>
    </row>
    <row r="6003" spans="1:3" x14ac:dyDescent="0.2">
      <c r="A6003" s="602">
        <v>41802.606091950896</v>
      </c>
      <c r="B6003" s="1">
        <v>36.122340999999999</v>
      </c>
      <c r="C6003" s="1">
        <v>0.297823</v>
      </c>
    </row>
    <row r="6004" spans="1:3" x14ac:dyDescent="0.2">
      <c r="A6004" s="602">
        <v>41802.6060919581</v>
      </c>
      <c r="B6004" s="1">
        <v>36.150694999999999</v>
      </c>
      <c r="C6004" s="1">
        <v>0.29804700000000001</v>
      </c>
    </row>
    <row r="6005" spans="1:3" x14ac:dyDescent="0.2">
      <c r="A6005" s="602">
        <v>41802.606091965303</v>
      </c>
      <c r="B6005" s="1">
        <v>36.122509999999998</v>
      </c>
      <c r="C6005" s="1">
        <v>0.29782399999999998</v>
      </c>
    </row>
    <row r="6006" spans="1:3" x14ac:dyDescent="0.2">
      <c r="A6006" s="602">
        <v>41802.606091972499</v>
      </c>
      <c r="B6006" s="1">
        <v>36.025796999999997</v>
      </c>
      <c r="C6006" s="1">
        <v>0.29705900000000002</v>
      </c>
    </row>
    <row r="6007" spans="1:3" x14ac:dyDescent="0.2">
      <c r="A6007" s="602">
        <v>41802.6060919796</v>
      </c>
      <c r="B6007" s="1">
        <v>35.866802999999997</v>
      </c>
      <c r="C6007" s="1">
        <v>0.29580099999999998</v>
      </c>
    </row>
    <row r="6008" spans="1:3" x14ac:dyDescent="0.2">
      <c r="A6008" s="602">
        <v>41802.606091986803</v>
      </c>
      <c r="B6008" s="1">
        <v>35.662055000000002</v>
      </c>
      <c r="C6008" s="1">
        <v>0.29418100000000003</v>
      </c>
    </row>
    <row r="6009" spans="1:3" x14ac:dyDescent="0.2">
      <c r="A6009" s="602">
        <v>41802.606091993999</v>
      </c>
      <c r="B6009" s="1">
        <v>35.378225</v>
      </c>
      <c r="C6009" s="1">
        <v>0.291935</v>
      </c>
    </row>
    <row r="6010" spans="1:3" x14ac:dyDescent="0.2">
      <c r="A6010" s="602">
        <v>41802.606092001202</v>
      </c>
      <c r="B6010" s="1">
        <v>35.027209999999997</v>
      </c>
      <c r="C6010" s="1">
        <v>0.289157</v>
      </c>
    </row>
    <row r="6011" spans="1:3" x14ac:dyDescent="0.2">
      <c r="A6011" s="602">
        <v>41802.606092008296</v>
      </c>
      <c r="B6011" s="1">
        <v>34.700926000000003</v>
      </c>
      <c r="C6011" s="1">
        <v>0.286576</v>
      </c>
    </row>
    <row r="6012" spans="1:3" x14ac:dyDescent="0.2">
      <c r="A6012" s="603">
        <v>41802.606103495302</v>
      </c>
      <c r="B6012" s="1">
        <v>34.493645000000001</v>
      </c>
      <c r="C6012" s="1">
        <v>0.28493499999999999</v>
      </c>
    </row>
    <row r="6013" spans="1:3" x14ac:dyDescent="0.2">
      <c r="A6013" s="603">
        <v>41802.606103502498</v>
      </c>
      <c r="B6013" s="1">
        <v>34.357056</v>
      </c>
      <c r="C6013" s="1">
        <v>0.28385500000000002</v>
      </c>
    </row>
    <row r="6014" spans="1:3" x14ac:dyDescent="0.2">
      <c r="A6014" s="603">
        <v>41802.606103509701</v>
      </c>
      <c r="B6014" s="1">
        <v>34.245023000000003</v>
      </c>
      <c r="C6014" s="1">
        <v>0.282968</v>
      </c>
    </row>
    <row r="6015" spans="1:3" x14ac:dyDescent="0.2">
      <c r="A6015" s="603">
        <v>41802.606103516897</v>
      </c>
      <c r="B6015" s="1">
        <v>34.188659999999999</v>
      </c>
      <c r="C6015" s="1">
        <v>0.282522</v>
      </c>
    </row>
    <row r="6016" spans="1:3" x14ac:dyDescent="0.2">
      <c r="A6016" s="603">
        <v>41802.606103523998</v>
      </c>
      <c r="B6016" s="1">
        <v>34.269930000000002</v>
      </c>
      <c r="C6016" s="1">
        <v>0.283165</v>
      </c>
    </row>
    <row r="6017" spans="1:3" x14ac:dyDescent="0.2">
      <c r="A6017" s="603">
        <v>41802.606103531201</v>
      </c>
      <c r="B6017" s="1">
        <v>34.495963000000003</v>
      </c>
      <c r="C6017" s="1">
        <v>0.28495399999999999</v>
      </c>
    </row>
    <row r="6018" spans="1:3" x14ac:dyDescent="0.2">
      <c r="A6018" s="603">
        <v>41802.606103538397</v>
      </c>
      <c r="B6018" s="1">
        <v>34.782617999999999</v>
      </c>
      <c r="C6018" s="1">
        <v>0.28722199999999998</v>
      </c>
    </row>
    <row r="6019" spans="1:3" x14ac:dyDescent="0.2">
      <c r="A6019" s="603">
        <v>41802.6061035456</v>
      </c>
      <c r="B6019" s="1">
        <v>34.998863999999998</v>
      </c>
      <c r="C6019" s="1">
        <v>0.288933</v>
      </c>
    </row>
    <row r="6020" spans="1:3" x14ac:dyDescent="0.2">
      <c r="A6020" s="603">
        <v>41802.606103552702</v>
      </c>
      <c r="B6020" s="1">
        <v>35.195982000000001</v>
      </c>
      <c r="C6020" s="1">
        <v>0.290493</v>
      </c>
    </row>
    <row r="6021" spans="1:3" x14ac:dyDescent="0.2">
      <c r="A6021" s="603">
        <v>41802.606103559898</v>
      </c>
      <c r="B6021" s="1">
        <v>35.425744999999999</v>
      </c>
      <c r="C6021" s="1">
        <v>0.29231099999999999</v>
      </c>
    </row>
    <row r="6022" spans="1:3" x14ac:dyDescent="0.2">
      <c r="A6022" s="604">
        <v>41802.606115046903</v>
      </c>
      <c r="B6022" s="1">
        <v>35.579396000000003</v>
      </c>
      <c r="C6022" s="1">
        <v>0.29352699999999998</v>
      </c>
    </row>
    <row r="6023" spans="1:3" x14ac:dyDescent="0.2">
      <c r="A6023" s="604">
        <v>41802.606115054099</v>
      </c>
      <c r="B6023" s="1">
        <v>35.608848000000002</v>
      </c>
      <c r="C6023" s="1">
        <v>0.29376000000000002</v>
      </c>
    </row>
    <row r="6024" spans="1:3" x14ac:dyDescent="0.2">
      <c r="A6024" s="604">
        <v>41802.606115061302</v>
      </c>
      <c r="B6024" s="1">
        <v>35.550451000000002</v>
      </c>
      <c r="C6024" s="1">
        <v>0.293298</v>
      </c>
    </row>
    <row r="6025" spans="1:3" x14ac:dyDescent="0.2">
      <c r="A6025" s="604">
        <v>41802.606115068498</v>
      </c>
      <c r="B6025" s="1">
        <v>35.433036999999999</v>
      </c>
      <c r="C6025" s="1">
        <v>0.29236800000000002</v>
      </c>
    </row>
    <row r="6026" spans="1:3" x14ac:dyDescent="0.2">
      <c r="A6026" s="604">
        <v>41802.6061150756</v>
      </c>
      <c r="B6026" s="1">
        <v>35.299795000000003</v>
      </c>
      <c r="C6026" s="1">
        <v>0.29131400000000002</v>
      </c>
    </row>
    <row r="6027" spans="1:3" x14ac:dyDescent="0.2">
      <c r="A6027" s="604">
        <v>41802.606115082803</v>
      </c>
      <c r="B6027" s="1">
        <v>35.149313999999997</v>
      </c>
      <c r="C6027" s="1">
        <v>0.29012300000000002</v>
      </c>
    </row>
    <row r="6028" spans="1:3" x14ac:dyDescent="0.2">
      <c r="A6028" s="604">
        <v>41802.606115089999</v>
      </c>
      <c r="B6028" s="1">
        <v>34.959012000000001</v>
      </c>
      <c r="C6028" s="1">
        <v>0.28861799999999999</v>
      </c>
    </row>
    <row r="6029" spans="1:3" x14ac:dyDescent="0.2">
      <c r="A6029" s="604">
        <v>41802.606115097202</v>
      </c>
      <c r="B6029" s="1">
        <v>34.839785999999997</v>
      </c>
      <c r="C6029" s="1">
        <v>0.28767399999999999</v>
      </c>
    </row>
    <row r="6030" spans="1:3" x14ac:dyDescent="0.2">
      <c r="A6030" s="604">
        <v>41802.606115104303</v>
      </c>
      <c r="B6030" s="1">
        <v>34.778748999999998</v>
      </c>
      <c r="C6030" s="1">
        <v>0.28719099999999997</v>
      </c>
    </row>
    <row r="6031" spans="1:3" x14ac:dyDescent="0.2">
      <c r="A6031" s="604">
        <v>41802.606115111499</v>
      </c>
      <c r="B6031" s="1">
        <v>34.739358000000003</v>
      </c>
      <c r="C6031" s="1">
        <v>0.28688000000000002</v>
      </c>
    </row>
    <row r="6032" spans="1:3" x14ac:dyDescent="0.2">
      <c r="A6032" s="605">
        <v>41802.606126598497</v>
      </c>
      <c r="B6032" s="1">
        <v>34.712355000000002</v>
      </c>
      <c r="C6032" s="1">
        <v>0.28666599999999998</v>
      </c>
    </row>
    <row r="6033" spans="1:3" x14ac:dyDescent="0.2">
      <c r="A6033" s="605">
        <v>41802.6061266057</v>
      </c>
      <c r="B6033" s="1">
        <v>34.730308000000001</v>
      </c>
      <c r="C6033" s="1">
        <v>0.28680800000000001</v>
      </c>
    </row>
    <row r="6034" spans="1:3" x14ac:dyDescent="0.2">
      <c r="A6034" s="605">
        <v>41802.606126612904</v>
      </c>
      <c r="B6034" s="1">
        <v>34.775402</v>
      </c>
      <c r="C6034" s="1">
        <v>0.287165</v>
      </c>
    </row>
    <row r="6035" spans="1:3" x14ac:dyDescent="0.2">
      <c r="A6035" s="605">
        <v>41802.606126619998</v>
      </c>
      <c r="B6035" s="1">
        <v>34.816636000000003</v>
      </c>
      <c r="C6035" s="1">
        <v>0.287491</v>
      </c>
    </row>
    <row r="6036" spans="1:3" x14ac:dyDescent="0.2">
      <c r="A6036" s="605">
        <v>41802.606126627201</v>
      </c>
      <c r="B6036" s="1">
        <v>34.827266999999999</v>
      </c>
      <c r="C6036" s="1">
        <v>0.28757500000000003</v>
      </c>
    </row>
    <row r="6037" spans="1:3" x14ac:dyDescent="0.2">
      <c r="A6037" s="605">
        <v>41802.606126634397</v>
      </c>
      <c r="B6037" s="1">
        <v>34.852488999999998</v>
      </c>
      <c r="C6037" s="1">
        <v>0.287775</v>
      </c>
    </row>
    <row r="6038" spans="1:3" x14ac:dyDescent="0.2">
      <c r="A6038" s="605">
        <v>41802.6061266416</v>
      </c>
      <c r="B6038" s="1">
        <v>34.897337999999998</v>
      </c>
      <c r="C6038" s="1">
        <v>0.28813</v>
      </c>
    </row>
    <row r="6039" spans="1:3" x14ac:dyDescent="0.2">
      <c r="A6039" s="605">
        <v>41802.606126648701</v>
      </c>
      <c r="B6039" s="1">
        <v>34.959994000000002</v>
      </c>
      <c r="C6039" s="1">
        <v>0.28862500000000002</v>
      </c>
    </row>
    <row r="6040" spans="1:3" x14ac:dyDescent="0.2">
      <c r="A6040" s="605">
        <v>41802.606126655897</v>
      </c>
      <c r="B6040" s="1">
        <v>34.98583</v>
      </c>
      <c r="C6040" s="1">
        <v>0.28882999999999998</v>
      </c>
    </row>
    <row r="6041" spans="1:3" x14ac:dyDescent="0.2">
      <c r="A6041" s="605">
        <v>41802.6061266631</v>
      </c>
      <c r="B6041" s="1">
        <v>34.983612000000001</v>
      </c>
      <c r="C6041" s="1">
        <v>0.28881200000000001</v>
      </c>
    </row>
    <row r="6042" spans="1:3" x14ac:dyDescent="0.2">
      <c r="A6042" s="606">
        <v>41802.606138161696</v>
      </c>
      <c r="B6042" s="1">
        <v>35.025959</v>
      </c>
      <c r="C6042" s="1">
        <v>0.28914699999999999</v>
      </c>
    </row>
    <row r="6043" spans="1:3" x14ac:dyDescent="0.2">
      <c r="A6043" s="606">
        <v>41802.606138168798</v>
      </c>
      <c r="B6043" s="1">
        <v>35.116424000000002</v>
      </c>
      <c r="C6043" s="1">
        <v>0.28986299999999998</v>
      </c>
    </row>
    <row r="6044" spans="1:3" x14ac:dyDescent="0.2">
      <c r="A6044" s="606">
        <v>41802.606138176001</v>
      </c>
      <c r="B6044" s="1">
        <v>35.199128999999999</v>
      </c>
      <c r="C6044" s="1">
        <v>0.290518</v>
      </c>
    </row>
    <row r="6045" spans="1:3" x14ac:dyDescent="0.2">
      <c r="A6045" s="606">
        <v>41802.606138183197</v>
      </c>
      <c r="B6045" s="1">
        <v>35.242972000000002</v>
      </c>
      <c r="C6045" s="1">
        <v>0.29086499999999998</v>
      </c>
    </row>
    <row r="6046" spans="1:3" x14ac:dyDescent="0.2">
      <c r="A6046" s="606">
        <v>41802.6061381904</v>
      </c>
      <c r="B6046" s="1">
        <v>35.260387999999999</v>
      </c>
      <c r="C6046" s="1">
        <v>0.29100199999999998</v>
      </c>
    </row>
    <row r="6047" spans="1:3" x14ac:dyDescent="0.2">
      <c r="A6047" s="606">
        <v>41802.606138197501</v>
      </c>
      <c r="B6047" s="1">
        <v>35.290055000000002</v>
      </c>
      <c r="C6047" s="1">
        <v>0.29123700000000002</v>
      </c>
    </row>
    <row r="6048" spans="1:3" x14ac:dyDescent="0.2">
      <c r="A6048" s="606">
        <v>41802.606138204697</v>
      </c>
      <c r="B6048" s="1">
        <v>35.345542000000002</v>
      </c>
      <c r="C6048" s="1">
        <v>0.29167599999999999</v>
      </c>
    </row>
    <row r="6049" spans="1:3" x14ac:dyDescent="0.2">
      <c r="A6049" s="606">
        <v>41802.606138211901</v>
      </c>
      <c r="B6049" s="1">
        <v>35.401068000000002</v>
      </c>
      <c r="C6049" s="1">
        <v>0.29211599999999999</v>
      </c>
    </row>
    <row r="6050" spans="1:3" x14ac:dyDescent="0.2">
      <c r="A6050" s="606">
        <v>41802.606138219096</v>
      </c>
      <c r="B6050" s="1">
        <v>35.420219000000003</v>
      </c>
      <c r="C6050" s="1">
        <v>0.292267</v>
      </c>
    </row>
    <row r="6051" spans="1:3" x14ac:dyDescent="0.2">
      <c r="A6051" s="606">
        <v>41802.606138226198</v>
      </c>
      <c r="B6051" s="1">
        <v>35.405389</v>
      </c>
      <c r="C6051" s="1">
        <v>0.29215000000000002</v>
      </c>
    </row>
    <row r="6052" spans="1:3" x14ac:dyDescent="0.2">
      <c r="A6052" s="607">
        <v>41802.606149921601</v>
      </c>
      <c r="B6052" s="1">
        <v>35.393552999999997</v>
      </c>
      <c r="C6052" s="1">
        <v>0.29205599999999998</v>
      </c>
    </row>
    <row r="6053" spans="1:3" x14ac:dyDescent="0.2">
      <c r="A6053" s="607">
        <v>41802.606149928797</v>
      </c>
      <c r="B6053" s="1">
        <v>35.377757000000003</v>
      </c>
      <c r="C6053" s="1">
        <v>0.291931</v>
      </c>
    </row>
    <row r="6054" spans="1:3" x14ac:dyDescent="0.2">
      <c r="A6054" s="607">
        <v>41802.606149936</v>
      </c>
      <c r="B6054" s="1">
        <v>35.366250999999998</v>
      </c>
      <c r="C6054" s="1">
        <v>0.29183999999999999</v>
      </c>
    </row>
    <row r="6055" spans="1:3" x14ac:dyDescent="0.2">
      <c r="A6055" s="607">
        <v>41802.606149943102</v>
      </c>
      <c r="B6055" s="1">
        <v>35.358744000000002</v>
      </c>
      <c r="C6055" s="1">
        <v>0.29178100000000001</v>
      </c>
    </row>
    <row r="6056" spans="1:3" x14ac:dyDescent="0.2">
      <c r="A6056" s="607">
        <v>41802.606149950298</v>
      </c>
      <c r="B6056" s="1">
        <v>35.321533000000002</v>
      </c>
      <c r="C6056" s="1">
        <v>0.29148600000000002</v>
      </c>
    </row>
    <row r="6057" spans="1:3" x14ac:dyDescent="0.2">
      <c r="A6057" s="607">
        <v>41802.606149957501</v>
      </c>
      <c r="B6057" s="1">
        <v>35.279662000000002</v>
      </c>
      <c r="C6057" s="1">
        <v>0.291155</v>
      </c>
    </row>
    <row r="6058" spans="1:3" x14ac:dyDescent="0.2">
      <c r="A6058" s="607">
        <v>41802.606149964697</v>
      </c>
      <c r="B6058" s="1">
        <v>35.289524999999998</v>
      </c>
      <c r="C6058" s="1">
        <v>0.29123300000000002</v>
      </c>
    </row>
    <row r="6059" spans="1:3" x14ac:dyDescent="0.2">
      <c r="A6059" s="607">
        <v>41802.606149971798</v>
      </c>
      <c r="B6059" s="1">
        <v>35.346854999999998</v>
      </c>
      <c r="C6059" s="1">
        <v>0.29168699999999997</v>
      </c>
    </row>
    <row r="6060" spans="1:3" x14ac:dyDescent="0.2">
      <c r="A6060" s="607">
        <v>41802.606149979001</v>
      </c>
      <c r="B6060" s="1">
        <v>35.454850999999998</v>
      </c>
      <c r="C6060" s="1">
        <v>0.292541</v>
      </c>
    </row>
    <row r="6061" spans="1:3" x14ac:dyDescent="0.2">
      <c r="A6061" s="607">
        <v>41802.606149986197</v>
      </c>
      <c r="B6061" s="1">
        <v>35.585144999999997</v>
      </c>
      <c r="C6061" s="1">
        <v>0.293572</v>
      </c>
    </row>
    <row r="6062" spans="1:3" x14ac:dyDescent="0.2">
      <c r="A6062" s="608">
        <v>41802.606161253301</v>
      </c>
      <c r="B6062" s="1">
        <v>35.690317</v>
      </c>
      <c r="C6062" s="1">
        <v>0.294404</v>
      </c>
    </row>
    <row r="6063" spans="1:3" x14ac:dyDescent="0.2">
      <c r="A6063" s="608">
        <v>41802.606161260403</v>
      </c>
      <c r="B6063" s="1">
        <v>35.798972999999997</v>
      </c>
      <c r="C6063" s="1">
        <v>0.29526400000000003</v>
      </c>
    </row>
    <row r="6064" spans="1:3" x14ac:dyDescent="0.2">
      <c r="A6064" s="608">
        <v>41802.606161267599</v>
      </c>
      <c r="B6064" s="1">
        <v>35.903823000000003</v>
      </c>
      <c r="C6064" s="1">
        <v>0.29609400000000002</v>
      </c>
    </row>
    <row r="6065" spans="1:3" x14ac:dyDescent="0.2">
      <c r="A6065" s="608">
        <v>41802.606161274802</v>
      </c>
      <c r="B6065" s="1">
        <v>35.962020000000003</v>
      </c>
      <c r="C6065" s="1">
        <v>0.29655399999999998</v>
      </c>
    </row>
    <row r="6066" spans="1:3" x14ac:dyDescent="0.2">
      <c r="A6066" s="608">
        <v>41802.606161281998</v>
      </c>
      <c r="B6066" s="1">
        <v>35.974215999999998</v>
      </c>
      <c r="C6066" s="1">
        <v>0.296651</v>
      </c>
    </row>
    <row r="6067" spans="1:3" x14ac:dyDescent="0.2">
      <c r="A6067" s="608">
        <v>41802.606161289099</v>
      </c>
      <c r="B6067" s="1">
        <v>35.942877000000003</v>
      </c>
      <c r="C6067" s="1">
        <v>0.29640300000000003</v>
      </c>
    </row>
    <row r="6068" spans="1:3" x14ac:dyDescent="0.2">
      <c r="A6068" s="608">
        <v>41802.606161296302</v>
      </c>
      <c r="B6068" s="1">
        <v>35.877580000000002</v>
      </c>
      <c r="C6068" s="1">
        <v>0.29588599999999998</v>
      </c>
    </row>
    <row r="6069" spans="1:3" x14ac:dyDescent="0.2">
      <c r="A6069" s="608">
        <v>41802.606161303498</v>
      </c>
      <c r="B6069" s="1">
        <v>35.833582999999997</v>
      </c>
      <c r="C6069" s="1">
        <v>0.29553800000000002</v>
      </c>
    </row>
    <row r="6070" spans="1:3" x14ac:dyDescent="0.2">
      <c r="A6070" s="608">
        <v>41802.606161310701</v>
      </c>
      <c r="B6070" s="1">
        <v>35.804845</v>
      </c>
      <c r="C6070" s="1">
        <v>0.29531000000000002</v>
      </c>
    </row>
    <row r="6071" spans="1:3" x14ac:dyDescent="0.2">
      <c r="A6071" s="608">
        <v>41802.606161317897</v>
      </c>
      <c r="B6071" s="1">
        <v>35.768839</v>
      </c>
      <c r="C6071" s="1">
        <v>0.29502600000000001</v>
      </c>
    </row>
    <row r="6072" spans="1:3" x14ac:dyDescent="0.2">
      <c r="A6072" s="609">
        <v>41802.606173024797</v>
      </c>
      <c r="B6072" s="1">
        <v>35.785578999999998</v>
      </c>
      <c r="C6072" s="1">
        <v>0.29515799999999998</v>
      </c>
    </row>
    <row r="6073" spans="1:3" x14ac:dyDescent="0.2">
      <c r="A6073" s="609">
        <v>41802.606173032</v>
      </c>
      <c r="B6073" s="1">
        <v>35.819951000000003</v>
      </c>
      <c r="C6073" s="1">
        <v>0.29543000000000003</v>
      </c>
    </row>
    <row r="6074" spans="1:3" x14ac:dyDescent="0.2">
      <c r="A6074" s="609">
        <v>41802.606173039101</v>
      </c>
      <c r="B6074" s="1">
        <v>35.849302999999999</v>
      </c>
      <c r="C6074" s="1">
        <v>0.29566199999999998</v>
      </c>
    </row>
    <row r="6075" spans="1:3" x14ac:dyDescent="0.2">
      <c r="A6075" s="609">
        <v>41802.606173046297</v>
      </c>
      <c r="B6075" s="1">
        <v>35.894136000000003</v>
      </c>
      <c r="C6075" s="1">
        <v>0.29601699999999997</v>
      </c>
    </row>
    <row r="6076" spans="1:3" x14ac:dyDescent="0.2">
      <c r="A6076" s="609">
        <v>41802.6061730535</v>
      </c>
      <c r="B6076" s="1">
        <v>35.938026000000001</v>
      </c>
      <c r="C6076" s="1">
        <v>0.29636400000000002</v>
      </c>
    </row>
    <row r="6077" spans="1:3" x14ac:dyDescent="0.2">
      <c r="A6077" s="609">
        <v>41802.606173060703</v>
      </c>
      <c r="B6077" s="1">
        <v>35.960675999999999</v>
      </c>
      <c r="C6077" s="1">
        <v>0.29654399999999997</v>
      </c>
    </row>
    <row r="6078" spans="1:3" x14ac:dyDescent="0.2">
      <c r="A6078" s="609">
        <v>41802.606173067797</v>
      </c>
      <c r="B6078" s="1">
        <v>36.011727</v>
      </c>
      <c r="C6078" s="1">
        <v>0.29694700000000002</v>
      </c>
    </row>
    <row r="6079" spans="1:3" x14ac:dyDescent="0.2">
      <c r="A6079" s="609">
        <v>41802.606173075001</v>
      </c>
      <c r="B6079" s="1">
        <v>36.004182</v>
      </c>
      <c r="C6079" s="1">
        <v>0.29688799999999999</v>
      </c>
    </row>
    <row r="6080" spans="1:3" x14ac:dyDescent="0.2">
      <c r="A6080" s="609">
        <v>41802.606173082197</v>
      </c>
      <c r="B6080" s="1">
        <v>35.986136999999999</v>
      </c>
      <c r="C6080" s="1">
        <v>0.29674499999999998</v>
      </c>
    </row>
    <row r="6081" spans="1:3" x14ac:dyDescent="0.2">
      <c r="A6081" s="609">
        <v>41802.6061730894</v>
      </c>
      <c r="B6081" s="1">
        <v>35.989997000000002</v>
      </c>
      <c r="C6081" s="1">
        <v>0.29677599999999998</v>
      </c>
    </row>
    <row r="6082" spans="1:3" x14ac:dyDescent="0.2">
      <c r="A6082" s="610">
        <v>41802.6061845648</v>
      </c>
      <c r="B6082" s="1">
        <v>35.965535000000003</v>
      </c>
      <c r="C6082" s="1">
        <v>0.29658200000000001</v>
      </c>
    </row>
    <row r="6083" spans="1:3" x14ac:dyDescent="0.2">
      <c r="A6083" s="610">
        <v>41802.606184572003</v>
      </c>
      <c r="B6083" s="1">
        <v>35.899554999999999</v>
      </c>
      <c r="C6083" s="1">
        <v>0.29605999999999999</v>
      </c>
    </row>
    <row r="6084" spans="1:3" x14ac:dyDescent="0.2">
      <c r="A6084" s="610">
        <v>41802.606184579097</v>
      </c>
      <c r="B6084" s="1">
        <v>35.832101999999999</v>
      </c>
      <c r="C6084" s="1">
        <v>0.29552600000000001</v>
      </c>
    </row>
    <row r="6085" spans="1:3" x14ac:dyDescent="0.2">
      <c r="A6085" s="610">
        <v>41802.606184586301</v>
      </c>
      <c r="B6085" s="1">
        <v>35.736516999999999</v>
      </c>
      <c r="C6085" s="1">
        <v>0.29476999999999998</v>
      </c>
    </row>
    <row r="6086" spans="1:3" x14ac:dyDescent="0.2">
      <c r="A6086" s="610">
        <v>41802.606184593496</v>
      </c>
      <c r="B6086" s="1">
        <v>35.631683000000002</v>
      </c>
      <c r="C6086" s="1">
        <v>0.29393999999999998</v>
      </c>
    </row>
    <row r="6087" spans="1:3" x14ac:dyDescent="0.2">
      <c r="A6087" s="610">
        <v>41802.6061846007</v>
      </c>
      <c r="B6087" s="1">
        <v>35.515489000000002</v>
      </c>
      <c r="C6087" s="1">
        <v>0.29302099999999998</v>
      </c>
    </row>
    <row r="6088" spans="1:3" x14ac:dyDescent="0.2">
      <c r="A6088" s="610">
        <v>41802.606184607801</v>
      </c>
      <c r="B6088" s="1">
        <v>35.384779999999999</v>
      </c>
      <c r="C6088" s="1">
        <v>0.291987</v>
      </c>
    </row>
    <row r="6089" spans="1:3" x14ac:dyDescent="0.2">
      <c r="A6089" s="610">
        <v>41802.606184614997</v>
      </c>
      <c r="B6089" s="1">
        <v>35.286678000000002</v>
      </c>
      <c r="C6089" s="1">
        <v>0.29121000000000002</v>
      </c>
    </row>
    <row r="6090" spans="1:3" x14ac:dyDescent="0.2">
      <c r="A6090" s="610">
        <v>41802.6061846222</v>
      </c>
      <c r="B6090" s="1">
        <v>35.226232000000003</v>
      </c>
      <c r="C6090" s="1">
        <v>0.29073199999999999</v>
      </c>
    </row>
    <row r="6091" spans="1:3" x14ac:dyDescent="0.2">
      <c r="A6091" s="610">
        <v>41802.606184629403</v>
      </c>
      <c r="B6091" s="1">
        <v>35.181773999999997</v>
      </c>
      <c r="C6091" s="1">
        <v>0.29038000000000003</v>
      </c>
    </row>
    <row r="6092" spans="1:3" x14ac:dyDescent="0.2">
      <c r="A6092" s="611">
        <v>41802.606195942797</v>
      </c>
      <c r="B6092" s="1">
        <v>35.165394999999997</v>
      </c>
      <c r="C6092" s="1">
        <v>0.29025099999999998</v>
      </c>
    </row>
    <row r="6093" spans="1:3" x14ac:dyDescent="0.2">
      <c r="A6093" s="611">
        <v>41802.606195949898</v>
      </c>
      <c r="B6093" s="1">
        <v>35.180776999999999</v>
      </c>
      <c r="C6093" s="1">
        <v>0.29037200000000002</v>
      </c>
    </row>
    <row r="6094" spans="1:3" x14ac:dyDescent="0.2">
      <c r="A6094" s="611">
        <v>41802.606195957102</v>
      </c>
      <c r="B6094" s="1">
        <v>35.206052999999997</v>
      </c>
      <c r="C6094" s="1">
        <v>0.290572</v>
      </c>
    </row>
    <row r="6095" spans="1:3" x14ac:dyDescent="0.2">
      <c r="A6095" s="611">
        <v>41802.606195964298</v>
      </c>
      <c r="B6095" s="1">
        <v>35.243341000000001</v>
      </c>
      <c r="C6095" s="1">
        <v>0.29086699999999999</v>
      </c>
    </row>
    <row r="6096" spans="1:3" x14ac:dyDescent="0.2">
      <c r="A6096" s="611">
        <v>41802.606195971501</v>
      </c>
      <c r="B6096" s="1">
        <v>35.279324000000003</v>
      </c>
      <c r="C6096" s="1">
        <v>0.29115200000000002</v>
      </c>
    </row>
    <row r="6097" spans="1:3" x14ac:dyDescent="0.2">
      <c r="A6097" s="611">
        <v>41802.606195978602</v>
      </c>
      <c r="B6097" s="1">
        <v>35.316459000000002</v>
      </c>
      <c r="C6097" s="1">
        <v>0.29144599999999998</v>
      </c>
    </row>
    <row r="6098" spans="1:3" x14ac:dyDescent="0.2">
      <c r="A6098" s="611">
        <v>41802.606195985798</v>
      </c>
      <c r="B6098" s="1">
        <v>35.353164</v>
      </c>
      <c r="C6098" s="1">
        <v>0.291736</v>
      </c>
    </row>
    <row r="6099" spans="1:3" x14ac:dyDescent="0.2">
      <c r="A6099" s="611">
        <v>41802.606195993001</v>
      </c>
      <c r="B6099" s="1">
        <v>35.379429999999999</v>
      </c>
      <c r="C6099" s="1">
        <v>0.29194399999999998</v>
      </c>
    </row>
    <row r="6100" spans="1:3" x14ac:dyDescent="0.2">
      <c r="A6100" s="611">
        <v>41802.606196000197</v>
      </c>
      <c r="B6100" s="1">
        <v>35.425998</v>
      </c>
      <c r="C6100" s="1">
        <v>0.29231299999999999</v>
      </c>
    </row>
    <row r="6101" spans="1:3" x14ac:dyDescent="0.2">
      <c r="A6101" s="611">
        <v>41802.606196007298</v>
      </c>
      <c r="B6101" s="1">
        <v>35.499063</v>
      </c>
      <c r="C6101" s="1">
        <v>0.29289100000000001</v>
      </c>
    </row>
    <row r="6102" spans="1:3" x14ac:dyDescent="0.2">
      <c r="A6102" s="612">
        <v>41802.606208408703</v>
      </c>
      <c r="B6102" s="1">
        <v>35.418360999999997</v>
      </c>
      <c r="C6102" s="1">
        <v>0.29225200000000001</v>
      </c>
    </row>
    <row r="6103" spans="1:3" x14ac:dyDescent="0.2">
      <c r="A6103" s="612">
        <v>41802.606208415898</v>
      </c>
      <c r="B6103" s="1">
        <v>35.215716</v>
      </c>
      <c r="C6103" s="1">
        <v>0.29064899999999999</v>
      </c>
    </row>
    <row r="6104" spans="1:3" x14ac:dyDescent="0.2">
      <c r="A6104" s="612">
        <v>41802.606208423102</v>
      </c>
      <c r="B6104" s="1">
        <v>34.925714999999997</v>
      </c>
      <c r="C6104" s="1">
        <v>0.288354</v>
      </c>
    </row>
    <row r="6105" spans="1:3" x14ac:dyDescent="0.2">
      <c r="A6105" s="612">
        <v>41802.606208430298</v>
      </c>
      <c r="B6105" s="1">
        <v>34.530648999999997</v>
      </c>
      <c r="C6105" s="1">
        <v>0.28522799999999998</v>
      </c>
    </row>
    <row r="6106" spans="1:3" x14ac:dyDescent="0.2">
      <c r="A6106" s="612">
        <v>41802.606208437399</v>
      </c>
      <c r="B6106" s="1">
        <v>34.000292000000002</v>
      </c>
      <c r="C6106" s="1">
        <v>0.281032</v>
      </c>
    </row>
    <row r="6107" spans="1:3" x14ac:dyDescent="0.2">
      <c r="A6107" s="612">
        <v>41802.606208444602</v>
      </c>
      <c r="B6107" s="1">
        <v>33.321111999999999</v>
      </c>
      <c r="C6107" s="1">
        <v>0.27565800000000001</v>
      </c>
    </row>
    <row r="6108" spans="1:3" x14ac:dyDescent="0.2">
      <c r="A6108" s="612">
        <v>41802.606208451798</v>
      </c>
      <c r="B6108" s="1">
        <v>32.514302000000001</v>
      </c>
      <c r="C6108" s="1">
        <v>0.26927400000000001</v>
      </c>
    </row>
    <row r="6109" spans="1:3" x14ac:dyDescent="0.2">
      <c r="A6109" s="612">
        <v>41802.606208459001</v>
      </c>
      <c r="B6109" s="1">
        <v>31.920259999999999</v>
      </c>
      <c r="C6109" s="1">
        <v>0.264573</v>
      </c>
    </row>
    <row r="6110" spans="1:3" x14ac:dyDescent="0.2">
      <c r="A6110" s="612">
        <v>41802.606208466103</v>
      </c>
      <c r="B6110" s="1">
        <v>31.483170000000001</v>
      </c>
      <c r="C6110" s="1">
        <v>0.26111499999999999</v>
      </c>
    </row>
    <row r="6111" spans="1:3" x14ac:dyDescent="0.2">
      <c r="A6111" s="612">
        <v>41802.606208473298</v>
      </c>
      <c r="B6111" s="1">
        <v>31.121033000000001</v>
      </c>
      <c r="C6111" s="1">
        <v>0.25824900000000001</v>
      </c>
    </row>
    <row r="6112" spans="1:3" x14ac:dyDescent="0.2">
      <c r="A6112" s="613">
        <v>41802.606219416302</v>
      </c>
      <c r="B6112" s="1">
        <v>30.960819000000001</v>
      </c>
      <c r="C6112" s="1">
        <v>0.25698100000000001</v>
      </c>
    </row>
    <row r="6113" spans="1:3" x14ac:dyDescent="0.2">
      <c r="A6113" s="613">
        <v>41802.606219423498</v>
      </c>
      <c r="B6113" s="1">
        <v>31.059888999999998</v>
      </c>
      <c r="C6113" s="1">
        <v>0.25776500000000002</v>
      </c>
    </row>
    <row r="6114" spans="1:3" x14ac:dyDescent="0.2">
      <c r="A6114" s="613">
        <v>41802.606219430701</v>
      </c>
      <c r="B6114" s="1">
        <v>31.419324</v>
      </c>
      <c r="C6114" s="1">
        <v>0.26060899999999998</v>
      </c>
    </row>
    <row r="6115" spans="1:3" x14ac:dyDescent="0.2">
      <c r="A6115" s="613">
        <v>41802.606219437803</v>
      </c>
      <c r="B6115" s="1">
        <v>31.981926000000001</v>
      </c>
      <c r="C6115" s="1">
        <v>0.26506099999999999</v>
      </c>
    </row>
    <row r="6116" spans="1:3" x14ac:dyDescent="0.2">
      <c r="A6116" s="613">
        <v>41802.606219444999</v>
      </c>
      <c r="B6116" s="1">
        <v>32.535716999999998</v>
      </c>
      <c r="C6116" s="1">
        <v>0.26944299999999999</v>
      </c>
    </row>
    <row r="6117" spans="1:3" x14ac:dyDescent="0.2">
      <c r="A6117" s="613">
        <v>41802.606219452202</v>
      </c>
      <c r="B6117" s="1">
        <v>33.098878999999997</v>
      </c>
      <c r="C6117" s="1">
        <v>0.273899</v>
      </c>
    </row>
    <row r="6118" spans="1:3" x14ac:dyDescent="0.2">
      <c r="A6118" s="613">
        <v>41802.606219459398</v>
      </c>
      <c r="B6118" s="1">
        <v>33.742328999999998</v>
      </c>
      <c r="C6118" s="1">
        <v>0.27899099999999999</v>
      </c>
    </row>
    <row r="6119" spans="1:3" x14ac:dyDescent="0.2">
      <c r="A6119" s="613">
        <v>41802.606219466601</v>
      </c>
      <c r="B6119" s="1">
        <v>34.268303000000003</v>
      </c>
      <c r="C6119" s="1">
        <v>0.28315200000000001</v>
      </c>
    </row>
    <row r="6120" spans="1:3" x14ac:dyDescent="0.2">
      <c r="A6120" s="613">
        <v>41802.606219473702</v>
      </c>
      <c r="B6120" s="1">
        <v>34.661656999999998</v>
      </c>
      <c r="C6120" s="1">
        <v>0.28626499999999999</v>
      </c>
    </row>
    <row r="6121" spans="1:3" x14ac:dyDescent="0.2">
      <c r="A6121" s="613">
        <v>41802.606219480898</v>
      </c>
      <c r="B6121" s="1">
        <v>34.913609999999998</v>
      </c>
      <c r="C6121" s="1">
        <v>0.28825800000000001</v>
      </c>
    </row>
    <row r="6122" spans="1:3" x14ac:dyDescent="0.2">
      <c r="A6122" s="614">
        <v>41802.606230979502</v>
      </c>
      <c r="B6122" s="1">
        <v>35.044986999999999</v>
      </c>
      <c r="C6122" s="1">
        <v>0.289298</v>
      </c>
    </row>
    <row r="6123" spans="1:3" x14ac:dyDescent="0.2">
      <c r="A6123" s="614">
        <v>41802.606230986697</v>
      </c>
      <c r="B6123" s="1">
        <v>35.108970999999997</v>
      </c>
      <c r="C6123" s="1">
        <v>0.28980400000000001</v>
      </c>
    </row>
    <row r="6124" spans="1:3" x14ac:dyDescent="0.2">
      <c r="A6124" s="614">
        <v>41802.606230993799</v>
      </c>
      <c r="B6124" s="1">
        <v>35.123739</v>
      </c>
      <c r="C6124" s="1">
        <v>0.28992099999999998</v>
      </c>
    </row>
    <row r="6125" spans="1:3" x14ac:dyDescent="0.2">
      <c r="A6125" s="614">
        <v>41802.606231001002</v>
      </c>
      <c r="B6125" s="1">
        <v>35.070323999999999</v>
      </c>
      <c r="C6125" s="1">
        <v>0.28949799999999998</v>
      </c>
    </row>
    <row r="6126" spans="1:3" x14ac:dyDescent="0.2">
      <c r="A6126" s="614">
        <v>41802.606231008198</v>
      </c>
      <c r="B6126" s="1">
        <v>35.016533000000003</v>
      </c>
      <c r="C6126" s="1">
        <v>0.28907300000000002</v>
      </c>
    </row>
    <row r="6127" spans="1:3" x14ac:dyDescent="0.2">
      <c r="A6127" s="614">
        <v>41802.606231015401</v>
      </c>
      <c r="B6127" s="1">
        <v>34.930166999999997</v>
      </c>
      <c r="C6127" s="1">
        <v>0.28838900000000001</v>
      </c>
    </row>
    <row r="6128" spans="1:3" x14ac:dyDescent="0.2">
      <c r="A6128" s="614">
        <v>41802.606231022502</v>
      </c>
      <c r="B6128" s="1">
        <v>34.837736</v>
      </c>
      <c r="C6128" s="1">
        <v>0.28765800000000002</v>
      </c>
    </row>
    <row r="6129" spans="1:3" x14ac:dyDescent="0.2">
      <c r="A6129" s="614">
        <v>41802.606231029698</v>
      </c>
      <c r="B6129" s="1">
        <v>34.789102999999997</v>
      </c>
      <c r="C6129" s="1">
        <v>0.287273</v>
      </c>
    </row>
    <row r="6130" spans="1:3" x14ac:dyDescent="0.2">
      <c r="A6130" s="614">
        <v>41802.606231036902</v>
      </c>
      <c r="B6130" s="1">
        <v>34.754072000000001</v>
      </c>
      <c r="C6130" s="1">
        <v>0.28699599999999997</v>
      </c>
    </row>
    <row r="6131" spans="1:3" x14ac:dyDescent="0.2">
      <c r="A6131" s="614">
        <v>41802.606231044098</v>
      </c>
      <c r="B6131" s="1">
        <v>34.698193000000003</v>
      </c>
      <c r="C6131" s="1">
        <v>0.28655399999999998</v>
      </c>
    </row>
    <row r="6132" spans="1:3" x14ac:dyDescent="0.2">
      <c r="A6132" s="615">
        <v>41802.606242334303</v>
      </c>
      <c r="B6132" s="1">
        <v>34.569026999999998</v>
      </c>
      <c r="C6132" s="1">
        <v>0.28553200000000001</v>
      </c>
    </row>
    <row r="6133" spans="1:3" x14ac:dyDescent="0.2">
      <c r="A6133" s="615">
        <v>41802.606242341499</v>
      </c>
      <c r="B6133" s="1">
        <v>34.408192</v>
      </c>
      <c r="C6133" s="1">
        <v>0.28425899999999998</v>
      </c>
    </row>
    <row r="6134" spans="1:3" x14ac:dyDescent="0.2">
      <c r="A6134" s="615">
        <v>41802.6062423486</v>
      </c>
      <c r="B6134" s="1">
        <v>34.252077</v>
      </c>
      <c r="C6134" s="1">
        <v>0.283024</v>
      </c>
    </row>
    <row r="6135" spans="1:3" x14ac:dyDescent="0.2">
      <c r="A6135" s="615">
        <v>41802.606242355803</v>
      </c>
      <c r="B6135" s="1">
        <v>34.080793999999997</v>
      </c>
      <c r="C6135" s="1">
        <v>0.281669</v>
      </c>
    </row>
    <row r="6136" spans="1:3" x14ac:dyDescent="0.2">
      <c r="A6136" s="615">
        <v>41802.606242362999</v>
      </c>
      <c r="B6136" s="1">
        <v>33.856059000000002</v>
      </c>
      <c r="C6136" s="1">
        <v>0.27989000000000003</v>
      </c>
    </row>
    <row r="6137" spans="1:3" x14ac:dyDescent="0.2">
      <c r="A6137" s="615">
        <v>41802.606242370202</v>
      </c>
      <c r="B6137" s="1">
        <v>33.593474999999998</v>
      </c>
      <c r="C6137" s="1">
        <v>0.27781299999999998</v>
      </c>
    </row>
    <row r="6138" spans="1:3" x14ac:dyDescent="0.2">
      <c r="A6138" s="615">
        <v>41802.606242377296</v>
      </c>
      <c r="B6138" s="1">
        <v>33.326838000000002</v>
      </c>
      <c r="C6138" s="1">
        <v>0.27570299999999998</v>
      </c>
    </row>
    <row r="6139" spans="1:3" x14ac:dyDescent="0.2">
      <c r="A6139" s="615">
        <v>41802.6062423845</v>
      </c>
      <c r="B6139" s="1">
        <v>33.189245</v>
      </c>
      <c r="C6139" s="1">
        <v>0.27461400000000002</v>
      </c>
    </row>
    <row r="6140" spans="1:3" x14ac:dyDescent="0.2">
      <c r="A6140" s="615">
        <v>41802.606242391703</v>
      </c>
      <c r="B6140" s="1">
        <v>33.192630000000001</v>
      </c>
      <c r="C6140" s="1">
        <v>0.27464100000000002</v>
      </c>
    </row>
    <row r="6141" spans="1:3" x14ac:dyDescent="0.2">
      <c r="A6141" s="615">
        <v>41802.606242398899</v>
      </c>
      <c r="B6141" s="1">
        <v>33.30124</v>
      </c>
      <c r="C6141" s="1">
        <v>0.27550000000000002</v>
      </c>
    </row>
    <row r="6142" spans="1:3" x14ac:dyDescent="0.2">
      <c r="A6142" s="616">
        <v>41802.606253897502</v>
      </c>
      <c r="B6142" s="1">
        <v>33.467939999999999</v>
      </c>
      <c r="C6142" s="1">
        <v>0.27681899999999998</v>
      </c>
    </row>
    <row r="6143" spans="1:3" x14ac:dyDescent="0.2">
      <c r="A6143" s="616">
        <v>41802.606253904603</v>
      </c>
      <c r="B6143" s="1">
        <v>33.671613000000001</v>
      </c>
      <c r="C6143" s="1">
        <v>0.27843099999999998</v>
      </c>
    </row>
    <row r="6144" spans="1:3" x14ac:dyDescent="0.2">
      <c r="A6144" s="616">
        <v>41802.606253911799</v>
      </c>
      <c r="B6144" s="1">
        <v>33.945542000000003</v>
      </c>
      <c r="C6144" s="1">
        <v>0.28059800000000001</v>
      </c>
    </row>
    <row r="6145" spans="1:3" x14ac:dyDescent="0.2">
      <c r="A6145" s="616">
        <v>41802.606253919002</v>
      </c>
      <c r="B6145" s="1">
        <v>34.291215000000001</v>
      </c>
      <c r="C6145" s="1">
        <v>0.28333399999999997</v>
      </c>
    </row>
    <row r="6146" spans="1:3" x14ac:dyDescent="0.2">
      <c r="A6146" s="616">
        <v>41802.606253926198</v>
      </c>
      <c r="B6146" s="1">
        <v>34.579135999999998</v>
      </c>
      <c r="C6146" s="1">
        <v>0.28561199999999998</v>
      </c>
    </row>
    <row r="6147" spans="1:3" x14ac:dyDescent="0.2">
      <c r="A6147" s="616">
        <v>41802.6062539333</v>
      </c>
      <c r="B6147" s="1">
        <v>34.742297000000001</v>
      </c>
      <c r="C6147" s="1">
        <v>0.28690300000000002</v>
      </c>
    </row>
    <row r="6148" spans="1:3" x14ac:dyDescent="0.2">
      <c r="A6148" s="616">
        <v>41802.606253940503</v>
      </c>
      <c r="B6148" s="1">
        <v>34.809666999999997</v>
      </c>
      <c r="C6148" s="1">
        <v>0.28743600000000002</v>
      </c>
    </row>
    <row r="6149" spans="1:3" x14ac:dyDescent="0.2">
      <c r="A6149" s="616">
        <v>41802.606253947699</v>
      </c>
      <c r="B6149" s="1">
        <v>34.856518999999999</v>
      </c>
      <c r="C6149" s="1">
        <v>0.28780699999999998</v>
      </c>
    </row>
    <row r="6150" spans="1:3" x14ac:dyDescent="0.2">
      <c r="A6150" s="616">
        <v>41802.606253954902</v>
      </c>
      <c r="B6150" s="1">
        <v>34.940981999999998</v>
      </c>
      <c r="C6150" s="1">
        <v>0.28847499999999998</v>
      </c>
    </row>
    <row r="6151" spans="1:3" x14ac:dyDescent="0.2">
      <c r="A6151" s="616">
        <v>41802.606253962003</v>
      </c>
      <c r="B6151" s="1">
        <v>35.001534999999997</v>
      </c>
      <c r="C6151" s="1">
        <v>0.28895399999999999</v>
      </c>
    </row>
    <row r="6152" spans="1:3" x14ac:dyDescent="0.2">
      <c r="A6152" s="617">
        <v>41802.606265645802</v>
      </c>
      <c r="B6152" s="1">
        <v>35.015366</v>
      </c>
      <c r="C6152" s="1">
        <v>0.28906399999999999</v>
      </c>
    </row>
    <row r="6153" spans="1:3" x14ac:dyDescent="0.2">
      <c r="A6153" s="617">
        <v>41802.606265652998</v>
      </c>
      <c r="B6153" s="1">
        <v>35.014882999999998</v>
      </c>
      <c r="C6153" s="1">
        <v>0.28905999999999998</v>
      </c>
    </row>
    <row r="6154" spans="1:3" x14ac:dyDescent="0.2">
      <c r="A6154" s="617">
        <v>41802.606265660201</v>
      </c>
      <c r="B6154" s="1">
        <v>35.031823000000003</v>
      </c>
      <c r="C6154" s="1">
        <v>0.28919400000000001</v>
      </c>
    </row>
    <row r="6155" spans="1:3" x14ac:dyDescent="0.2">
      <c r="A6155" s="617">
        <v>41802.606265667302</v>
      </c>
      <c r="B6155" s="1">
        <v>35.073670999999997</v>
      </c>
      <c r="C6155" s="1">
        <v>0.28952499999999998</v>
      </c>
    </row>
    <row r="6156" spans="1:3" x14ac:dyDescent="0.2">
      <c r="A6156" s="617">
        <v>41802.606265674498</v>
      </c>
      <c r="B6156" s="1">
        <v>35.125926</v>
      </c>
      <c r="C6156" s="1">
        <v>0.28993799999999997</v>
      </c>
    </row>
    <row r="6157" spans="1:3" x14ac:dyDescent="0.2">
      <c r="A6157" s="617">
        <v>41802.606265681701</v>
      </c>
      <c r="B6157" s="1">
        <v>35.143380999999998</v>
      </c>
      <c r="C6157" s="1">
        <v>0.29007699999999997</v>
      </c>
    </row>
    <row r="6158" spans="1:3" x14ac:dyDescent="0.2">
      <c r="A6158" s="617">
        <v>41802.606265688897</v>
      </c>
      <c r="B6158" s="1">
        <v>35.146419999999999</v>
      </c>
      <c r="C6158" s="1">
        <v>0.290101</v>
      </c>
    </row>
    <row r="6159" spans="1:3" x14ac:dyDescent="0.2">
      <c r="A6159" s="617">
        <v>41802.606265695998</v>
      </c>
      <c r="B6159" s="1">
        <v>35.126685999999999</v>
      </c>
      <c r="C6159" s="1">
        <v>0.28994399999999998</v>
      </c>
    </row>
    <row r="6160" spans="1:3" x14ac:dyDescent="0.2">
      <c r="A6160" s="617">
        <v>41802.606265703202</v>
      </c>
      <c r="B6160" s="1">
        <v>35.128343999999998</v>
      </c>
      <c r="C6160" s="1">
        <v>0.28995799999999999</v>
      </c>
    </row>
    <row r="6161" spans="1:3" x14ac:dyDescent="0.2">
      <c r="A6161" s="617">
        <v>41802.606265710398</v>
      </c>
      <c r="B6161" s="1">
        <v>35.179870999999999</v>
      </c>
      <c r="C6161" s="1">
        <v>0.29036499999999998</v>
      </c>
    </row>
    <row r="6162" spans="1:3" x14ac:dyDescent="0.2">
      <c r="A6162" s="618">
        <v>41802.606277012201</v>
      </c>
      <c r="B6162" s="1">
        <v>35.234951000000002</v>
      </c>
      <c r="C6162" s="1">
        <v>0.29080099999999998</v>
      </c>
    </row>
    <row r="6163" spans="1:3" x14ac:dyDescent="0.2">
      <c r="A6163" s="618">
        <v>41802.606277019397</v>
      </c>
      <c r="B6163" s="1">
        <v>35.260534</v>
      </c>
      <c r="C6163" s="1">
        <v>0.29100399999999998</v>
      </c>
    </row>
    <row r="6164" spans="1:3" x14ac:dyDescent="0.2">
      <c r="A6164" s="618">
        <v>41802.6062770266</v>
      </c>
      <c r="B6164" s="1">
        <v>35.263964999999999</v>
      </c>
      <c r="C6164" s="1">
        <v>0.29103099999999998</v>
      </c>
    </row>
    <row r="6165" spans="1:3" x14ac:dyDescent="0.2">
      <c r="A6165" s="618">
        <v>41802.606277033701</v>
      </c>
      <c r="B6165" s="1">
        <v>35.266468000000003</v>
      </c>
      <c r="C6165" s="1">
        <v>0.29104999999999998</v>
      </c>
    </row>
    <row r="6166" spans="1:3" x14ac:dyDescent="0.2">
      <c r="A6166" s="618">
        <v>41802.606277040897</v>
      </c>
      <c r="B6166" s="1">
        <v>35.308292000000002</v>
      </c>
      <c r="C6166" s="1">
        <v>0.291381</v>
      </c>
    </row>
    <row r="6167" spans="1:3" x14ac:dyDescent="0.2">
      <c r="A6167" s="618">
        <v>41802.6062770481</v>
      </c>
      <c r="B6167" s="1">
        <v>35.362873999999998</v>
      </c>
      <c r="C6167" s="1">
        <v>0.29181299999999999</v>
      </c>
    </row>
    <row r="6168" spans="1:3" x14ac:dyDescent="0.2">
      <c r="A6168" s="618">
        <v>41802.606277055304</v>
      </c>
      <c r="B6168" s="1">
        <v>35.380696999999998</v>
      </c>
      <c r="C6168" s="1">
        <v>0.29195399999999999</v>
      </c>
    </row>
    <row r="6169" spans="1:3" x14ac:dyDescent="0.2">
      <c r="A6169" s="618">
        <v>41802.606277062398</v>
      </c>
      <c r="B6169" s="1">
        <v>35.404691</v>
      </c>
      <c r="C6169" s="1">
        <v>0.29214400000000001</v>
      </c>
    </row>
    <row r="6170" spans="1:3" x14ac:dyDescent="0.2">
      <c r="A6170" s="618">
        <v>41802.606277069601</v>
      </c>
      <c r="B6170" s="1">
        <v>35.469366000000001</v>
      </c>
      <c r="C6170" s="1">
        <v>0.29265600000000003</v>
      </c>
    </row>
    <row r="6171" spans="1:3" x14ac:dyDescent="0.2">
      <c r="A6171" s="618">
        <v>41802.606277076797</v>
      </c>
      <c r="B6171" s="1">
        <v>35.580333000000003</v>
      </c>
      <c r="C6171" s="1">
        <v>0.29353400000000002</v>
      </c>
    </row>
    <row r="6172" spans="1:3" x14ac:dyDescent="0.2">
      <c r="A6172" s="619">
        <v>41802.606288772098</v>
      </c>
      <c r="B6172" s="1">
        <v>35.693778999999999</v>
      </c>
      <c r="C6172" s="1">
        <v>0.29443200000000003</v>
      </c>
    </row>
    <row r="6173" spans="1:3" x14ac:dyDescent="0.2">
      <c r="A6173" s="619">
        <v>41802.606288779301</v>
      </c>
      <c r="B6173" s="1">
        <v>35.766520999999997</v>
      </c>
      <c r="C6173" s="1">
        <v>0.29500700000000002</v>
      </c>
    </row>
    <row r="6174" spans="1:3" x14ac:dyDescent="0.2">
      <c r="A6174" s="619">
        <v>41802.606288786497</v>
      </c>
      <c r="B6174" s="1">
        <v>35.802681</v>
      </c>
      <c r="C6174" s="1">
        <v>0.29529300000000003</v>
      </c>
    </row>
    <row r="6175" spans="1:3" x14ac:dyDescent="0.2">
      <c r="A6175" s="619">
        <v>41802.606288793701</v>
      </c>
      <c r="B6175" s="1">
        <v>35.848695999999997</v>
      </c>
      <c r="C6175" s="1">
        <v>0.295657</v>
      </c>
    </row>
    <row r="6176" spans="1:3" x14ac:dyDescent="0.2">
      <c r="A6176" s="619">
        <v>41802.606288800802</v>
      </c>
      <c r="B6176" s="1">
        <v>35.865966999999998</v>
      </c>
      <c r="C6176" s="1">
        <v>0.295794</v>
      </c>
    </row>
    <row r="6177" spans="1:3" x14ac:dyDescent="0.2">
      <c r="A6177" s="619">
        <v>41802.606288807998</v>
      </c>
      <c r="B6177" s="1">
        <v>35.822260999999997</v>
      </c>
      <c r="C6177" s="1">
        <v>0.29544799999999999</v>
      </c>
    </row>
    <row r="6178" spans="1:3" x14ac:dyDescent="0.2">
      <c r="A6178" s="619">
        <v>41802.606288815201</v>
      </c>
      <c r="B6178" s="1">
        <v>35.742327000000003</v>
      </c>
      <c r="C6178" s="1">
        <v>0.29481600000000002</v>
      </c>
    </row>
    <row r="6179" spans="1:3" x14ac:dyDescent="0.2">
      <c r="A6179" s="619">
        <v>41802.606288822397</v>
      </c>
      <c r="B6179" s="1">
        <v>35.676561999999997</v>
      </c>
      <c r="C6179" s="1">
        <v>0.29429499999999997</v>
      </c>
    </row>
    <row r="6180" spans="1:3" x14ac:dyDescent="0.2">
      <c r="A6180" s="619">
        <v>41802.606288829498</v>
      </c>
      <c r="B6180" s="1">
        <v>35.621236000000003</v>
      </c>
      <c r="C6180" s="1">
        <v>0.29385800000000001</v>
      </c>
    </row>
    <row r="6181" spans="1:3" x14ac:dyDescent="0.2">
      <c r="A6181" s="619">
        <v>41802.606288836701</v>
      </c>
      <c r="B6181" s="1">
        <v>35.563577000000002</v>
      </c>
      <c r="C6181" s="1">
        <v>0.29340100000000002</v>
      </c>
    </row>
    <row r="6182" spans="1:3" x14ac:dyDescent="0.2">
      <c r="A6182" s="620">
        <v>41802.606300451</v>
      </c>
      <c r="B6182" s="1">
        <v>35.482384000000003</v>
      </c>
      <c r="C6182" s="1">
        <v>0.29275899999999999</v>
      </c>
    </row>
    <row r="6183" spans="1:3" x14ac:dyDescent="0.2">
      <c r="A6183" s="620">
        <v>41802.606300458203</v>
      </c>
      <c r="B6183" s="1">
        <v>35.423257999999997</v>
      </c>
      <c r="C6183" s="1">
        <v>0.29229100000000002</v>
      </c>
    </row>
    <row r="6184" spans="1:3" x14ac:dyDescent="0.2">
      <c r="A6184" s="620">
        <v>41802.606300465399</v>
      </c>
      <c r="B6184" s="1">
        <v>35.387926999999998</v>
      </c>
      <c r="C6184" s="1">
        <v>0.29201199999999999</v>
      </c>
    </row>
    <row r="6185" spans="1:3" x14ac:dyDescent="0.2">
      <c r="A6185" s="620">
        <v>41802.606300472602</v>
      </c>
      <c r="B6185" s="1">
        <v>35.307271</v>
      </c>
      <c r="C6185" s="1">
        <v>0.29137299999999999</v>
      </c>
    </row>
    <row r="6186" spans="1:3" x14ac:dyDescent="0.2">
      <c r="A6186" s="620">
        <v>41802.606300479703</v>
      </c>
      <c r="B6186" s="1">
        <v>35.156337000000001</v>
      </c>
      <c r="C6186" s="1">
        <v>0.29017900000000002</v>
      </c>
    </row>
    <row r="6187" spans="1:3" x14ac:dyDescent="0.2">
      <c r="A6187" s="620">
        <v>41802.606300486899</v>
      </c>
      <c r="B6187" s="1">
        <v>34.986736000000001</v>
      </c>
      <c r="C6187" s="1">
        <v>0.28883700000000001</v>
      </c>
    </row>
    <row r="6188" spans="1:3" x14ac:dyDescent="0.2">
      <c r="A6188" s="620">
        <v>41802.606300494102</v>
      </c>
      <c r="B6188" s="1">
        <v>34.805230000000002</v>
      </c>
      <c r="C6188" s="1">
        <v>0.28740100000000002</v>
      </c>
    </row>
    <row r="6189" spans="1:3" x14ac:dyDescent="0.2">
      <c r="A6189" s="620">
        <v>41802.606300501298</v>
      </c>
      <c r="B6189" s="1">
        <v>34.619517999999999</v>
      </c>
      <c r="C6189" s="1">
        <v>0.28593099999999999</v>
      </c>
    </row>
    <row r="6190" spans="1:3" x14ac:dyDescent="0.2">
      <c r="A6190" s="620">
        <v>41802.606300508502</v>
      </c>
      <c r="B6190" s="1">
        <v>34.402320000000003</v>
      </c>
      <c r="C6190" s="1">
        <v>0.28421299999999999</v>
      </c>
    </row>
    <row r="6191" spans="1:3" x14ac:dyDescent="0.2">
      <c r="A6191" s="620">
        <v>41802.606300515603</v>
      </c>
      <c r="B6191" s="1">
        <v>34.153989000000003</v>
      </c>
      <c r="C6191" s="1">
        <v>0.282248</v>
      </c>
    </row>
    <row r="6192" spans="1:3" x14ac:dyDescent="0.2">
      <c r="A6192" s="621">
        <v>41802.6063118522</v>
      </c>
      <c r="B6192" s="1">
        <v>33.969321000000001</v>
      </c>
      <c r="C6192" s="1">
        <v>0.28078700000000001</v>
      </c>
    </row>
    <row r="6193" spans="1:3" x14ac:dyDescent="0.2">
      <c r="A6193" s="621">
        <v>41802.606311859301</v>
      </c>
      <c r="B6193" s="1">
        <v>33.868485999999997</v>
      </c>
      <c r="C6193" s="1">
        <v>0.27998899999999999</v>
      </c>
    </row>
    <row r="6194" spans="1:3" x14ac:dyDescent="0.2">
      <c r="A6194" s="621">
        <v>41802.606311866497</v>
      </c>
      <c r="B6194" s="1">
        <v>33.821618000000001</v>
      </c>
      <c r="C6194" s="1">
        <v>0.27961799999999998</v>
      </c>
    </row>
    <row r="6195" spans="1:3" x14ac:dyDescent="0.2">
      <c r="A6195" s="621">
        <v>41802.6063118737</v>
      </c>
      <c r="B6195" s="1">
        <v>33.789510999999997</v>
      </c>
      <c r="C6195" s="1">
        <v>0.279364</v>
      </c>
    </row>
    <row r="6196" spans="1:3" x14ac:dyDescent="0.2">
      <c r="A6196" s="621">
        <v>41802.606311880903</v>
      </c>
      <c r="B6196" s="1">
        <v>33.752837</v>
      </c>
      <c r="C6196" s="1">
        <v>0.27907399999999999</v>
      </c>
    </row>
    <row r="6197" spans="1:3" x14ac:dyDescent="0.2">
      <c r="A6197" s="621">
        <v>41802.606311887997</v>
      </c>
      <c r="B6197" s="1">
        <v>33.781644</v>
      </c>
      <c r="C6197" s="1">
        <v>0.27930199999999999</v>
      </c>
    </row>
    <row r="6198" spans="1:3" x14ac:dyDescent="0.2">
      <c r="A6198" s="621">
        <v>41802.606311895201</v>
      </c>
      <c r="B6198" s="1">
        <v>33.950546000000003</v>
      </c>
      <c r="C6198" s="1">
        <v>0.280638</v>
      </c>
    </row>
    <row r="6199" spans="1:3" x14ac:dyDescent="0.2">
      <c r="A6199" s="621">
        <v>41802.606311902397</v>
      </c>
      <c r="B6199" s="1">
        <v>34.133495000000003</v>
      </c>
      <c r="C6199" s="1">
        <v>0.282086</v>
      </c>
    </row>
    <row r="6200" spans="1:3" x14ac:dyDescent="0.2">
      <c r="A6200" s="621">
        <v>41802.6063119096</v>
      </c>
      <c r="B6200" s="1">
        <v>34.259729</v>
      </c>
      <c r="C6200" s="1">
        <v>0.28308499999999998</v>
      </c>
    </row>
    <row r="6201" spans="1:3" x14ac:dyDescent="0.2">
      <c r="A6201" s="621">
        <v>41802.606311916701</v>
      </c>
      <c r="B6201" s="1">
        <v>34.346234000000003</v>
      </c>
      <c r="C6201" s="1">
        <v>0.28376899999999999</v>
      </c>
    </row>
    <row r="6202" spans="1:3" x14ac:dyDescent="0.2">
      <c r="A6202" s="622">
        <v>41802.6063232417</v>
      </c>
      <c r="B6202" s="1">
        <v>34.454245999999998</v>
      </c>
      <c r="C6202" s="1">
        <v>0.28462399999999999</v>
      </c>
    </row>
    <row r="6203" spans="1:3" x14ac:dyDescent="0.2">
      <c r="A6203" s="622">
        <v>41802.606323248903</v>
      </c>
      <c r="B6203" s="1">
        <v>34.617752000000003</v>
      </c>
      <c r="C6203" s="1">
        <v>0.28591699999999998</v>
      </c>
    </row>
    <row r="6204" spans="1:3" x14ac:dyDescent="0.2">
      <c r="A6204" s="622">
        <v>41802.606323255997</v>
      </c>
      <c r="B6204" s="1">
        <v>34.720046000000004</v>
      </c>
      <c r="C6204" s="1">
        <v>0.28672700000000001</v>
      </c>
    </row>
    <row r="6205" spans="1:3" x14ac:dyDescent="0.2">
      <c r="A6205" s="622">
        <v>41802.6063232632</v>
      </c>
      <c r="B6205" s="1">
        <v>34.650357999999997</v>
      </c>
      <c r="C6205" s="1">
        <v>0.28617500000000001</v>
      </c>
    </row>
    <row r="6206" spans="1:3" x14ac:dyDescent="0.2">
      <c r="A6206" s="622">
        <v>41802.606323270396</v>
      </c>
      <c r="B6206" s="1">
        <v>34.534371999999998</v>
      </c>
      <c r="C6206" s="1">
        <v>0.28525800000000001</v>
      </c>
    </row>
    <row r="6207" spans="1:3" x14ac:dyDescent="0.2">
      <c r="A6207" s="622">
        <v>41802.6063232776</v>
      </c>
      <c r="B6207" s="1">
        <v>34.497813000000001</v>
      </c>
      <c r="C6207" s="1">
        <v>0.284968</v>
      </c>
    </row>
    <row r="6208" spans="1:3" x14ac:dyDescent="0.2">
      <c r="A6208" s="622">
        <v>41802.606323284803</v>
      </c>
      <c r="B6208" s="1">
        <v>34.490321000000002</v>
      </c>
      <c r="C6208" s="1">
        <v>0.28490900000000002</v>
      </c>
    </row>
    <row r="6209" spans="1:3" x14ac:dyDescent="0.2">
      <c r="A6209" s="622">
        <v>41802.606323291897</v>
      </c>
      <c r="B6209" s="1">
        <v>34.465958999999998</v>
      </c>
      <c r="C6209" s="1">
        <v>0.28471600000000002</v>
      </c>
    </row>
    <row r="6210" spans="1:3" x14ac:dyDescent="0.2">
      <c r="A6210" s="622">
        <v>41802.6063232991</v>
      </c>
      <c r="B6210" s="1">
        <v>34.400331999999999</v>
      </c>
      <c r="C6210" s="1">
        <v>0.28419699999999998</v>
      </c>
    </row>
    <row r="6211" spans="1:3" x14ac:dyDescent="0.2">
      <c r="A6211" s="622">
        <v>41802.606323306303</v>
      </c>
      <c r="B6211" s="1">
        <v>34.377772999999998</v>
      </c>
      <c r="C6211" s="1">
        <v>0.28401900000000002</v>
      </c>
    </row>
    <row r="6212" spans="1:3" x14ac:dyDescent="0.2">
      <c r="A6212" s="623">
        <v>41802.606335140503</v>
      </c>
      <c r="B6212" s="1">
        <v>34.470816999999997</v>
      </c>
      <c r="C6212" s="1">
        <v>0.28475499999999998</v>
      </c>
    </row>
    <row r="6213" spans="1:3" x14ac:dyDescent="0.2">
      <c r="A6213" s="623">
        <v>41802.606335147699</v>
      </c>
      <c r="B6213" s="1">
        <v>34.611451000000002</v>
      </c>
      <c r="C6213" s="1">
        <v>0.28586800000000001</v>
      </c>
    </row>
    <row r="6214" spans="1:3" x14ac:dyDescent="0.2">
      <c r="A6214" s="623">
        <v>41802.606335154902</v>
      </c>
      <c r="B6214" s="1">
        <v>34.697524999999999</v>
      </c>
      <c r="C6214" s="1">
        <v>0.286549</v>
      </c>
    </row>
    <row r="6215" spans="1:3" x14ac:dyDescent="0.2">
      <c r="A6215" s="623">
        <v>41802.606335162098</v>
      </c>
      <c r="B6215" s="1">
        <v>34.787399000000001</v>
      </c>
      <c r="C6215" s="1">
        <v>0.28726000000000002</v>
      </c>
    </row>
    <row r="6216" spans="1:3" x14ac:dyDescent="0.2">
      <c r="A6216" s="623">
        <v>41802.606335169199</v>
      </c>
      <c r="B6216" s="1">
        <v>34.930497000000003</v>
      </c>
      <c r="C6216" s="1">
        <v>0.28839199999999998</v>
      </c>
    </row>
    <row r="6217" spans="1:3" x14ac:dyDescent="0.2">
      <c r="A6217" s="623">
        <v>41802.606335176402</v>
      </c>
      <c r="B6217" s="1">
        <v>35.112417000000001</v>
      </c>
      <c r="C6217" s="1">
        <v>0.28983199999999998</v>
      </c>
    </row>
    <row r="6218" spans="1:3" x14ac:dyDescent="0.2">
      <c r="A6218" s="623">
        <v>41802.606335183598</v>
      </c>
      <c r="B6218" s="1">
        <v>35.273736</v>
      </c>
      <c r="C6218" s="1">
        <v>0.29110799999999998</v>
      </c>
    </row>
    <row r="6219" spans="1:3" x14ac:dyDescent="0.2">
      <c r="A6219" s="623">
        <v>41802.606335190801</v>
      </c>
      <c r="B6219" s="1">
        <v>35.374547999999997</v>
      </c>
      <c r="C6219" s="1">
        <v>0.291906</v>
      </c>
    </row>
    <row r="6220" spans="1:3" x14ac:dyDescent="0.2">
      <c r="A6220" s="623">
        <v>41802.606335197903</v>
      </c>
      <c r="B6220" s="1">
        <v>35.420817</v>
      </c>
      <c r="C6220" s="1">
        <v>0.29227199999999998</v>
      </c>
    </row>
    <row r="6221" spans="1:3" x14ac:dyDescent="0.2">
      <c r="A6221" s="623">
        <v>41802.606335205099</v>
      </c>
      <c r="B6221" s="1">
        <v>35.448273</v>
      </c>
      <c r="C6221" s="1">
        <v>0.292489</v>
      </c>
    </row>
    <row r="6222" spans="1:3" x14ac:dyDescent="0.2">
      <c r="A6222" s="624">
        <v>41802.606346356399</v>
      </c>
      <c r="B6222" s="1">
        <v>35.457852000000003</v>
      </c>
      <c r="C6222" s="1">
        <v>0.29256500000000002</v>
      </c>
    </row>
    <row r="6223" spans="1:3" x14ac:dyDescent="0.2">
      <c r="A6223" s="624">
        <v>41802.606346363602</v>
      </c>
      <c r="B6223" s="1">
        <v>35.419919</v>
      </c>
      <c r="C6223" s="1">
        <v>0.292265</v>
      </c>
    </row>
    <row r="6224" spans="1:3" x14ac:dyDescent="0.2">
      <c r="A6224" s="624">
        <v>41802.606346370798</v>
      </c>
      <c r="B6224" s="1">
        <v>35.347937000000002</v>
      </c>
      <c r="C6224" s="1">
        <v>0.29169499999999998</v>
      </c>
    </row>
    <row r="6225" spans="1:3" x14ac:dyDescent="0.2">
      <c r="A6225" s="624">
        <v>41802.606346378001</v>
      </c>
      <c r="B6225" s="1">
        <v>35.265815000000003</v>
      </c>
      <c r="C6225" s="1">
        <v>0.291045</v>
      </c>
    </row>
    <row r="6226" spans="1:3" x14ac:dyDescent="0.2">
      <c r="A6226" s="624">
        <v>41802.606346385197</v>
      </c>
      <c r="B6226" s="1">
        <v>35.209414000000002</v>
      </c>
      <c r="C6226" s="1">
        <v>0.290599</v>
      </c>
    </row>
    <row r="6227" spans="1:3" x14ac:dyDescent="0.2">
      <c r="A6227" s="624">
        <v>41802.606346392298</v>
      </c>
      <c r="B6227" s="1">
        <v>35.212477</v>
      </c>
      <c r="C6227" s="1">
        <v>0.29062300000000002</v>
      </c>
    </row>
    <row r="6228" spans="1:3" x14ac:dyDescent="0.2">
      <c r="A6228" s="624">
        <v>41802.606346399501</v>
      </c>
      <c r="B6228" s="1">
        <v>35.263635000000001</v>
      </c>
      <c r="C6228" s="1">
        <v>0.29102800000000001</v>
      </c>
    </row>
    <row r="6229" spans="1:3" x14ac:dyDescent="0.2">
      <c r="A6229" s="624">
        <v>41802.606346406697</v>
      </c>
      <c r="B6229" s="1">
        <v>35.298475000000003</v>
      </c>
      <c r="C6229" s="1">
        <v>0.29130400000000001</v>
      </c>
    </row>
    <row r="6230" spans="1:3" x14ac:dyDescent="0.2">
      <c r="A6230" s="624">
        <v>41802.606346413901</v>
      </c>
      <c r="B6230" s="1">
        <v>35.324910000000003</v>
      </c>
      <c r="C6230" s="1">
        <v>0.29151300000000002</v>
      </c>
    </row>
    <row r="6231" spans="1:3" x14ac:dyDescent="0.2">
      <c r="A6231" s="624">
        <v>41802.606346421002</v>
      </c>
      <c r="B6231" s="1">
        <v>35.363264999999998</v>
      </c>
      <c r="C6231" s="1">
        <v>0.29181600000000002</v>
      </c>
    </row>
    <row r="6232" spans="1:3" x14ac:dyDescent="0.2">
      <c r="A6232" s="625">
        <v>41802.606358081699</v>
      </c>
      <c r="B6232" s="1">
        <v>35.433281999999998</v>
      </c>
      <c r="C6232" s="1">
        <v>0.29237000000000002</v>
      </c>
    </row>
    <row r="6233" spans="1:3" x14ac:dyDescent="0.2">
      <c r="A6233" s="625">
        <v>41802.6063580888</v>
      </c>
      <c r="B6233" s="1">
        <v>35.478414999999998</v>
      </c>
      <c r="C6233" s="1">
        <v>0.29272799999999999</v>
      </c>
    </row>
    <row r="6234" spans="1:3" x14ac:dyDescent="0.2">
      <c r="A6234" s="625">
        <v>41802.606358096004</v>
      </c>
      <c r="B6234" s="1">
        <v>35.465680999999996</v>
      </c>
      <c r="C6234" s="1">
        <v>0.29262700000000003</v>
      </c>
    </row>
    <row r="6235" spans="1:3" x14ac:dyDescent="0.2">
      <c r="A6235" s="625">
        <v>41802.606358103199</v>
      </c>
      <c r="B6235" s="1">
        <v>35.420096000000001</v>
      </c>
      <c r="C6235" s="1">
        <v>0.29226600000000003</v>
      </c>
    </row>
    <row r="6236" spans="1:3" x14ac:dyDescent="0.2">
      <c r="A6236" s="625">
        <v>41802.606358110403</v>
      </c>
      <c r="B6236" s="1">
        <v>35.390329999999999</v>
      </c>
      <c r="C6236" s="1">
        <v>0.29203099999999999</v>
      </c>
    </row>
    <row r="6237" spans="1:3" x14ac:dyDescent="0.2">
      <c r="A6237" s="625">
        <v>41802.606358117497</v>
      </c>
      <c r="B6237" s="1">
        <v>35.356081000000003</v>
      </c>
      <c r="C6237" s="1">
        <v>0.29176000000000002</v>
      </c>
    </row>
    <row r="6238" spans="1:3" x14ac:dyDescent="0.2">
      <c r="A6238" s="625">
        <v>41802.6063581247</v>
      </c>
      <c r="B6238" s="1">
        <v>35.30341</v>
      </c>
      <c r="C6238" s="1">
        <v>0.29134300000000002</v>
      </c>
    </row>
    <row r="6239" spans="1:3" x14ac:dyDescent="0.2">
      <c r="A6239" s="625">
        <v>41802.606358131903</v>
      </c>
      <c r="B6239" s="1">
        <v>35.227544000000002</v>
      </c>
      <c r="C6239" s="1">
        <v>0.29074299999999997</v>
      </c>
    </row>
    <row r="6240" spans="1:3" x14ac:dyDescent="0.2">
      <c r="A6240" s="625">
        <v>41802.606358139099</v>
      </c>
      <c r="B6240" s="1">
        <v>35.192343999999999</v>
      </c>
      <c r="C6240" s="1">
        <v>0.290464</v>
      </c>
    </row>
    <row r="6241" spans="1:3" x14ac:dyDescent="0.2">
      <c r="A6241" s="625">
        <v>41802.6063581462</v>
      </c>
      <c r="B6241" s="1">
        <v>35.187854000000002</v>
      </c>
      <c r="C6241" s="1">
        <v>0.29042800000000002</v>
      </c>
    </row>
    <row r="6242" spans="1:3" x14ac:dyDescent="0.2">
      <c r="A6242" s="626">
        <v>41802.606369644804</v>
      </c>
      <c r="B6242" s="1">
        <v>35.144409000000003</v>
      </c>
      <c r="C6242" s="1">
        <v>0.29008499999999998</v>
      </c>
    </row>
    <row r="6243" spans="1:3" x14ac:dyDescent="0.2">
      <c r="A6243" s="626">
        <v>41802.606369652</v>
      </c>
      <c r="B6243" s="1">
        <v>35.054712000000002</v>
      </c>
      <c r="C6243" s="1">
        <v>0.28937499999999999</v>
      </c>
    </row>
    <row r="6244" spans="1:3" x14ac:dyDescent="0.2">
      <c r="A6244" s="626">
        <v>41802.606369659203</v>
      </c>
      <c r="B6244" s="1">
        <v>34.926344</v>
      </c>
      <c r="C6244" s="1">
        <v>0.28835899999999998</v>
      </c>
    </row>
    <row r="6245" spans="1:3" x14ac:dyDescent="0.2">
      <c r="A6245" s="626">
        <v>41802.606369666297</v>
      </c>
      <c r="B6245" s="1">
        <v>34.743088</v>
      </c>
      <c r="C6245" s="1">
        <v>0.28690900000000003</v>
      </c>
    </row>
    <row r="6246" spans="1:3" x14ac:dyDescent="0.2">
      <c r="A6246" s="626">
        <v>41802.6063696735</v>
      </c>
      <c r="B6246" s="1">
        <v>34.486835999999997</v>
      </c>
      <c r="C6246" s="1">
        <v>0.28488200000000002</v>
      </c>
    </row>
    <row r="6247" spans="1:3" x14ac:dyDescent="0.2">
      <c r="A6247" s="626">
        <v>41802.606369680703</v>
      </c>
      <c r="B6247" s="1">
        <v>34.124699</v>
      </c>
      <c r="C6247" s="1">
        <v>0.28201599999999999</v>
      </c>
    </row>
    <row r="6248" spans="1:3" x14ac:dyDescent="0.2">
      <c r="A6248" s="626">
        <v>41802.606369687899</v>
      </c>
      <c r="B6248" s="1">
        <v>33.670169999999999</v>
      </c>
      <c r="C6248" s="1">
        <v>0.27842</v>
      </c>
    </row>
    <row r="6249" spans="1:3" x14ac:dyDescent="0.2">
      <c r="A6249" s="626">
        <v>41802.606369695102</v>
      </c>
      <c r="B6249" s="1">
        <v>33.213231</v>
      </c>
      <c r="C6249" s="1">
        <v>0.27480399999999999</v>
      </c>
    </row>
    <row r="6250" spans="1:3" x14ac:dyDescent="0.2">
      <c r="A6250" s="626">
        <v>41802.606369702196</v>
      </c>
      <c r="B6250" s="1">
        <v>32.770983000000001</v>
      </c>
      <c r="C6250" s="1">
        <v>0.27130500000000002</v>
      </c>
    </row>
    <row r="6251" spans="1:3" x14ac:dyDescent="0.2">
      <c r="A6251" s="626">
        <v>41802.6063697094</v>
      </c>
      <c r="B6251" s="1">
        <v>32.376922999999998</v>
      </c>
      <c r="C6251" s="1">
        <v>0.26818700000000001</v>
      </c>
    </row>
    <row r="6252" spans="1:3" x14ac:dyDescent="0.2">
      <c r="A6252" s="627">
        <v>41802.606381208003</v>
      </c>
      <c r="B6252" s="1">
        <v>32.123863999999998</v>
      </c>
      <c r="C6252" s="1">
        <v>0.26618399999999998</v>
      </c>
    </row>
    <row r="6253" spans="1:3" x14ac:dyDescent="0.2">
      <c r="A6253" s="627">
        <v>41802.606381215199</v>
      </c>
      <c r="B6253" s="1">
        <v>32.007278999999997</v>
      </c>
      <c r="C6253" s="1">
        <v>0.265262</v>
      </c>
    </row>
    <row r="6254" spans="1:3" x14ac:dyDescent="0.2">
      <c r="A6254" s="627">
        <v>41802.6063812223</v>
      </c>
      <c r="B6254" s="1">
        <v>32.062981000000001</v>
      </c>
      <c r="C6254" s="1">
        <v>0.26570199999999999</v>
      </c>
    </row>
    <row r="6255" spans="1:3" x14ac:dyDescent="0.2">
      <c r="A6255" s="627">
        <v>41802.606381229503</v>
      </c>
      <c r="B6255" s="1">
        <v>32.326493999999997</v>
      </c>
      <c r="C6255" s="1">
        <v>0.26778800000000003</v>
      </c>
    </row>
    <row r="6256" spans="1:3" x14ac:dyDescent="0.2">
      <c r="A6256" s="627">
        <v>41802.606381236699</v>
      </c>
      <c r="B6256" s="1">
        <v>32.722534000000003</v>
      </c>
      <c r="C6256" s="1">
        <v>0.27092100000000002</v>
      </c>
    </row>
    <row r="6257" spans="1:3" x14ac:dyDescent="0.2">
      <c r="A6257" s="627">
        <v>41802.606381243902</v>
      </c>
      <c r="B6257" s="1">
        <v>33.201326000000002</v>
      </c>
      <c r="C6257" s="1">
        <v>0.27471000000000001</v>
      </c>
    </row>
    <row r="6258" spans="1:3" x14ac:dyDescent="0.2">
      <c r="A6258" s="627">
        <v>41802.606381250996</v>
      </c>
      <c r="B6258" s="1">
        <v>33.767474</v>
      </c>
      <c r="C6258" s="1">
        <v>0.27918900000000002</v>
      </c>
    </row>
    <row r="6259" spans="1:3" x14ac:dyDescent="0.2">
      <c r="A6259" s="627">
        <v>41802.6063812582</v>
      </c>
      <c r="B6259" s="1">
        <v>34.299712</v>
      </c>
      <c r="C6259" s="1">
        <v>0.28340100000000001</v>
      </c>
    </row>
    <row r="6260" spans="1:3" x14ac:dyDescent="0.2">
      <c r="A6260" s="627">
        <v>41802.606381265403</v>
      </c>
      <c r="B6260" s="1">
        <v>34.784951</v>
      </c>
      <c r="C6260" s="1">
        <v>0.28724</v>
      </c>
    </row>
    <row r="6261" spans="1:3" x14ac:dyDescent="0.2">
      <c r="A6261" s="627">
        <v>41802.606381272599</v>
      </c>
      <c r="B6261" s="1">
        <v>35.135905000000001</v>
      </c>
      <c r="C6261" s="1">
        <v>0.29001700000000002</v>
      </c>
    </row>
    <row r="6262" spans="1:3" x14ac:dyDescent="0.2">
      <c r="A6262" s="628">
        <v>41802.606392921603</v>
      </c>
      <c r="B6262" s="1">
        <v>35.299281000000001</v>
      </c>
      <c r="C6262" s="1">
        <v>0.29131000000000001</v>
      </c>
    </row>
    <row r="6263" spans="1:3" x14ac:dyDescent="0.2">
      <c r="A6263" s="628">
        <v>41802.606392928799</v>
      </c>
      <c r="B6263" s="1">
        <v>35.353462999999998</v>
      </c>
      <c r="C6263" s="1">
        <v>0.29173900000000003</v>
      </c>
    </row>
    <row r="6264" spans="1:3" x14ac:dyDescent="0.2">
      <c r="A6264" s="628">
        <v>41802.606392936003</v>
      </c>
      <c r="B6264" s="1">
        <v>35.338633999999999</v>
      </c>
      <c r="C6264" s="1">
        <v>0.29162199999999999</v>
      </c>
    </row>
    <row r="6265" spans="1:3" x14ac:dyDescent="0.2">
      <c r="A6265" s="628">
        <v>41802.606392943097</v>
      </c>
      <c r="B6265" s="1">
        <v>35.184775999999999</v>
      </c>
      <c r="C6265" s="1">
        <v>0.290404</v>
      </c>
    </row>
    <row r="6266" spans="1:3" x14ac:dyDescent="0.2">
      <c r="A6266" s="628">
        <v>41802.6063929503</v>
      </c>
      <c r="B6266" s="1">
        <v>34.915613999999998</v>
      </c>
      <c r="C6266" s="1">
        <v>0.28827399999999997</v>
      </c>
    </row>
    <row r="6267" spans="1:3" x14ac:dyDescent="0.2">
      <c r="A6267" s="628">
        <v>41802.606392957503</v>
      </c>
      <c r="B6267" s="1">
        <v>34.601517999999999</v>
      </c>
      <c r="C6267" s="1">
        <v>0.28578900000000002</v>
      </c>
    </row>
    <row r="6268" spans="1:3" x14ac:dyDescent="0.2">
      <c r="A6268" s="628">
        <v>41802.606392964699</v>
      </c>
      <c r="B6268" s="1">
        <v>34.329900000000002</v>
      </c>
      <c r="C6268" s="1">
        <v>0.28364</v>
      </c>
    </row>
    <row r="6269" spans="1:3" x14ac:dyDescent="0.2">
      <c r="A6269" s="628">
        <v>41802.6063929718</v>
      </c>
      <c r="B6269" s="1">
        <v>34.130839999999999</v>
      </c>
      <c r="C6269" s="1">
        <v>0.28206500000000001</v>
      </c>
    </row>
    <row r="6270" spans="1:3" x14ac:dyDescent="0.2">
      <c r="A6270" s="628">
        <v>41802.606392979003</v>
      </c>
      <c r="B6270" s="1">
        <v>33.969329000000002</v>
      </c>
      <c r="C6270" s="1">
        <v>0.28078700000000001</v>
      </c>
    </row>
    <row r="6271" spans="1:3" x14ac:dyDescent="0.2">
      <c r="A6271" s="628">
        <v>41802.606392986199</v>
      </c>
      <c r="B6271" s="1">
        <v>33.867496000000003</v>
      </c>
      <c r="C6271" s="1">
        <v>0.27998099999999998</v>
      </c>
    </row>
    <row r="6272" spans="1:3" x14ac:dyDescent="0.2">
      <c r="A6272" s="629">
        <v>41802.606404484803</v>
      </c>
      <c r="B6272" s="1">
        <v>33.835419000000002</v>
      </c>
      <c r="C6272" s="1">
        <v>0.279727</v>
      </c>
    </row>
    <row r="6273" spans="1:3" x14ac:dyDescent="0.2">
      <c r="A6273" s="629">
        <v>41802.606404491897</v>
      </c>
      <c r="B6273" s="1">
        <v>33.847876999999997</v>
      </c>
      <c r="C6273" s="1">
        <v>0.27982600000000002</v>
      </c>
    </row>
    <row r="6274" spans="1:3" x14ac:dyDescent="0.2">
      <c r="A6274" s="629">
        <v>41802.6064044991</v>
      </c>
      <c r="B6274" s="1">
        <v>33.861638999999997</v>
      </c>
      <c r="C6274" s="1">
        <v>0.27993499999999999</v>
      </c>
    </row>
    <row r="6275" spans="1:3" x14ac:dyDescent="0.2">
      <c r="A6275" s="629">
        <v>41802.606404506303</v>
      </c>
      <c r="B6275" s="1">
        <v>33.881289000000002</v>
      </c>
      <c r="C6275" s="1">
        <v>0.28009000000000001</v>
      </c>
    </row>
    <row r="6276" spans="1:3" x14ac:dyDescent="0.2">
      <c r="A6276" s="629">
        <v>41802.606404513499</v>
      </c>
      <c r="B6276" s="1">
        <v>33.899026999999997</v>
      </c>
      <c r="C6276" s="1">
        <v>0.28022999999999998</v>
      </c>
    </row>
    <row r="6277" spans="1:3" x14ac:dyDescent="0.2">
      <c r="A6277" s="629">
        <v>41802.606404520702</v>
      </c>
      <c r="B6277" s="1">
        <v>33.868907999999998</v>
      </c>
      <c r="C6277" s="1">
        <v>0.27999200000000002</v>
      </c>
    </row>
    <row r="6278" spans="1:3" x14ac:dyDescent="0.2">
      <c r="A6278" s="629">
        <v>41802.606404527804</v>
      </c>
      <c r="B6278" s="1">
        <v>33.735720000000001</v>
      </c>
      <c r="C6278" s="1">
        <v>0.27893800000000002</v>
      </c>
    </row>
    <row r="6279" spans="1:3" x14ac:dyDescent="0.2">
      <c r="A6279" s="629">
        <v>41802.606404534999</v>
      </c>
      <c r="B6279" s="1">
        <v>33.563915999999999</v>
      </c>
      <c r="C6279" s="1">
        <v>0.27757900000000002</v>
      </c>
    </row>
    <row r="6280" spans="1:3" x14ac:dyDescent="0.2">
      <c r="A6280" s="629">
        <v>41802.606404542203</v>
      </c>
      <c r="B6280" s="1">
        <v>33.423444000000003</v>
      </c>
      <c r="C6280" s="1">
        <v>0.27646700000000002</v>
      </c>
    </row>
    <row r="6281" spans="1:3" x14ac:dyDescent="0.2">
      <c r="A6281" s="629">
        <v>41802.606404549399</v>
      </c>
      <c r="B6281" s="1">
        <v>33.286816999999999</v>
      </c>
      <c r="C6281" s="1">
        <v>0.27538600000000002</v>
      </c>
    </row>
    <row r="6282" spans="1:3" x14ac:dyDescent="0.2">
      <c r="A6282" s="630">
        <v>41802.606415874303</v>
      </c>
      <c r="B6282" s="1">
        <v>33.166924000000002</v>
      </c>
      <c r="C6282" s="1">
        <v>0.27443800000000002</v>
      </c>
    </row>
    <row r="6283" spans="1:3" x14ac:dyDescent="0.2">
      <c r="A6283" s="630">
        <v>41802.606415881499</v>
      </c>
      <c r="B6283" s="1">
        <v>33.057192999999998</v>
      </c>
      <c r="C6283" s="1">
        <v>0.27356900000000001</v>
      </c>
    </row>
    <row r="6284" spans="1:3" x14ac:dyDescent="0.2">
      <c r="A6284" s="630">
        <v>41802.606415888702</v>
      </c>
      <c r="B6284" s="1">
        <v>33.018645999999997</v>
      </c>
      <c r="C6284" s="1">
        <v>0.27326400000000001</v>
      </c>
    </row>
    <row r="6285" spans="1:3" x14ac:dyDescent="0.2">
      <c r="A6285" s="630">
        <v>41802.606415895803</v>
      </c>
      <c r="B6285" s="1">
        <v>33.098019000000001</v>
      </c>
      <c r="C6285" s="1">
        <v>0.27389200000000002</v>
      </c>
    </row>
    <row r="6286" spans="1:3" x14ac:dyDescent="0.2">
      <c r="A6286" s="630">
        <v>41802.606415902999</v>
      </c>
      <c r="B6286" s="1">
        <v>33.260897</v>
      </c>
      <c r="C6286" s="1">
        <v>0.27518100000000001</v>
      </c>
    </row>
    <row r="6287" spans="1:3" x14ac:dyDescent="0.2">
      <c r="A6287" s="630">
        <v>41802.606415910202</v>
      </c>
      <c r="B6287" s="1">
        <v>33.471885</v>
      </c>
      <c r="C6287" s="1">
        <v>0.27685100000000001</v>
      </c>
    </row>
    <row r="6288" spans="1:3" x14ac:dyDescent="0.2">
      <c r="A6288" s="630">
        <v>41802.606415917398</v>
      </c>
      <c r="B6288" s="1">
        <v>33.744838999999999</v>
      </c>
      <c r="C6288" s="1">
        <v>0.27900999999999998</v>
      </c>
    </row>
    <row r="6289" spans="1:3" x14ac:dyDescent="0.2">
      <c r="A6289" s="630">
        <v>41802.6064159245</v>
      </c>
      <c r="B6289" s="1">
        <v>33.949863000000001</v>
      </c>
      <c r="C6289" s="1">
        <v>0.28063300000000002</v>
      </c>
    </row>
    <row r="6290" spans="1:3" x14ac:dyDescent="0.2">
      <c r="A6290" s="630">
        <v>41802.606415931703</v>
      </c>
      <c r="B6290" s="1">
        <v>34.114820999999999</v>
      </c>
      <c r="C6290" s="1">
        <v>0.28193800000000002</v>
      </c>
    </row>
    <row r="6291" spans="1:3" x14ac:dyDescent="0.2">
      <c r="A6291" s="630">
        <v>41802.606415938899</v>
      </c>
      <c r="B6291" s="1">
        <v>34.22195</v>
      </c>
      <c r="C6291" s="1">
        <v>0.28278599999999998</v>
      </c>
    </row>
    <row r="6292" spans="1:3" x14ac:dyDescent="0.2">
      <c r="A6292" s="631">
        <v>41802.606428155101</v>
      </c>
      <c r="B6292" s="1">
        <v>34.273345999999997</v>
      </c>
      <c r="C6292" s="1">
        <v>0.283192</v>
      </c>
    </row>
    <row r="6293" spans="1:3" x14ac:dyDescent="0.2">
      <c r="A6293" s="631">
        <v>41802.606428162297</v>
      </c>
      <c r="B6293" s="1">
        <v>34.248652999999997</v>
      </c>
      <c r="C6293" s="1">
        <v>0.282997</v>
      </c>
    </row>
    <row r="6294" spans="1:3" x14ac:dyDescent="0.2">
      <c r="A6294" s="631">
        <v>41802.6064281695</v>
      </c>
      <c r="B6294" s="1">
        <v>34.168458000000001</v>
      </c>
      <c r="C6294" s="1">
        <v>0.282362</v>
      </c>
    </row>
    <row r="6295" spans="1:3" x14ac:dyDescent="0.2">
      <c r="A6295" s="631">
        <v>41802.606428176601</v>
      </c>
      <c r="B6295" s="1">
        <v>34.078997999999999</v>
      </c>
      <c r="C6295" s="1">
        <v>0.28165400000000002</v>
      </c>
    </row>
    <row r="6296" spans="1:3" x14ac:dyDescent="0.2">
      <c r="A6296" s="631">
        <v>41802.606428183797</v>
      </c>
      <c r="B6296" s="1">
        <v>34.067591999999998</v>
      </c>
      <c r="C6296" s="1">
        <v>0.28156399999999998</v>
      </c>
    </row>
    <row r="6297" spans="1:3" x14ac:dyDescent="0.2">
      <c r="A6297" s="631">
        <v>41802.606428191</v>
      </c>
      <c r="B6297" s="1">
        <v>34.112963000000001</v>
      </c>
      <c r="C6297" s="1">
        <v>0.28192299999999998</v>
      </c>
    </row>
    <row r="6298" spans="1:3" x14ac:dyDescent="0.2">
      <c r="A6298" s="631">
        <v>41802.606428198204</v>
      </c>
      <c r="B6298" s="1">
        <v>34.210444000000003</v>
      </c>
      <c r="C6298" s="1">
        <v>0.28269499999999997</v>
      </c>
    </row>
    <row r="6299" spans="1:3" x14ac:dyDescent="0.2">
      <c r="A6299" s="631">
        <v>41802.606428205298</v>
      </c>
      <c r="B6299" s="1">
        <v>34.279063999999998</v>
      </c>
      <c r="C6299" s="1">
        <v>0.28323799999999999</v>
      </c>
    </row>
    <row r="6300" spans="1:3" x14ac:dyDescent="0.2">
      <c r="A6300" s="631">
        <v>41802.606428212501</v>
      </c>
      <c r="B6300" s="1">
        <v>34.352227999999997</v>
      </c>
      <c r="C6300" s="1">
        <v>0.28381600000000001</v>
      </c>
    </row>
    <row r="6301" spans="1:3" x14ac:dyDescent="0.2">
      <c r="A6301" s="631">
        <v>41802.606428219697</v>
      </c>
      <c r="B6301" s="1">
        <v>34.432892000000002</v>
      </c>
      <c r="C6301" s="1">
        <v>0.28445500000000001</v>
      </c>
    </row>
    <row r="6302" spans="1:3" x14ac:dyDescent="0.2">
      <c r="A6302" s="632">
        <v>41802.606439857198</v>
      </c>
      <c r="B6302" s="1">
        <v>34.511690000000002</v>
      </c>
      <c r="C6302" s="1">
        <v>0.285078</v>
      </c>
    </row>
    <row r="6303" spans="1:3" x14ac:dyDescent="0.2">
      <c r="A6303" s="632">
        <v>41802.606439864299</v>
      </c>
      <c r="B6303" s="1">
        <v>34.580049000000002</v>
      </c>
      <c r="C6303" s="1">
        <v>0.28561900000000001</v>
      </c>
    </row>
    <row r="6304" spans="1:3" x14ac:dyDescent="0.2">
      <c r="A6304" s="632">
        <v>41802.606439871503</v>
      </c>
      <c r="B6304" s="1">
        <v>34.636150999999998</v>
      </c>
      <c r="C6304" s="1">
        <v>0.28606300000000001</v>
      </c>
    </row>
    <row r="6305" spans="1:3" x14ac:dyDescent="0.2">
      <c r="A6305" s="632">
        <v>41802.606439878698</v>
      </c>
      <c r="B6305" s="1">
        <v>34.684767999999998</v>
      </c>
      <c r="C6305" s="1">
        <v>0.28644799999999998</v>
      </c>
    </row>
    <row r="6306" spans="1:3" x14ac:dyDescent="0.2">
      <c r="A6306" s="632">
        <v>41802.606439885902</v>
      </c>
      <c r="B6306" s="1">
        <v>34.806289</v>
      </c>
      <c r="C6306" s="1">
        <v>0.28740900000000003</v>
      </c>
    </row>
    <row r="6307" spans="1:3" x14ac:dyDescent="0.2">
      <c r="A6307" s="632">
        <v>41802.606439893003</v>
      </c>
      <c r="B6307" s="1">
        <v>34.995432999999998</v>
      </c>
      <c r="C6307" s="1">
        <v>0.288906</v>
      </c>
    </row>
    <row r="6308" spans="1:3" x14ac:dyDescent="0.2">
      <c r="A6308" s="632">
        <v>41802.606439900199</v>
      </c>
      <c r="B6308" s="1">
        <v>35.220114000000002</v>
      </c>
      <c r="C6308" s="1">
        <v>0.290684</v>
      </c>
    </row>
    <row r="6309" spans="1:3" x14ac:dyDescent="0.2">
      <c r="A6309" s="632">
        <v>41802.606439907402</v>
      </c>
      <c r="B6309" s="1">
        <v>35.418644999999998</v>
      </c>
      <c r="C6309" s="1">
        <v>0.29225499999999999</v>
      </c>
    </row>
    <row r="6310" spans="1:3" x14ac:dyDescent="0.2">
      <c r="A6310" s="632">
        <v>41802.606439914598</v>
      </c>
      <c r="B6310" s="1">
        <v>35.604940999999997</v>
      </c>
      <c r="C6310" s="1">
        <v>0.29372900000000002</v>
      </c>
    </row>
    <row r="6311" spans="1:3" x14ac:dyDescent="0.2">
      <c r="A6311" s="632">
        <v>41802.606439921801</v>
      </c>
      <c r="B6311" s="1">
        <v>35.786200999999998</v>
      </c>
      <c r="C6311" s="1">
        <v>0.29516300000000001</v>
      </c>
    </row>
    <row r="6312" spans="1:3" x14ac:dyDescent="0.2">
      <c r="A6312" s="633">
        <v>41802.606451269901</v>
      </c>
      <c r="B6312" s="1">
        <v>36.009033000000002</v>
      </c>
      <c r="C6312" s="1">
        <v>0.29692600000000002</v>
      </c>
    </row>
    <row r="6313" spans="1:3" x14ac:dyDescent="0.2">
      <c r="A6313" s="633">
        <v>41802.606451277003</v>
      </c>
      <c r="B6313" s="1">
        <v>36.249457</v>
      </c>
      <c r="C6313" s="1">
        <v>0.29882900000000001</v>
      </c>
    </row>
    <row r="6314" spans="1:3" x14ac:dyDescent="0.2">
      <c r="A6314" s="633">
        <v>41802.606451284199</v>
      </c>
      <c r="B6314" s="1">
        <v>36.482598000000003</v>
      </c>
      <c r="C6314" s="1">
        <v>0.30067300000000002</v>
      </c>
    </row>
    <row r="6315" spans="1:3" x14ac:dyDescent="0.2">
      <c r="A6315" s="633">
        <v>41802.606451291402</v>
      </c>
      <c r="B6315" s="1">
        <v>36.733007999999998</v>
      </c>
      <c r="C6315" s="1">
        <v>0.30265500000000001</v>
      </c>
    </row>
    <row r="6316" spans="1:3" x14ac:dyDescent="0.2">
      <c r="A6316" s="633">
        <v>41802.606451298598</v>
      </c>
      <c r="B6316" s="1">
        <v>37.059959999999997</v>
      </c>
      <c r="C6316" s="1">
        <v>0.30524200000000001</v>
      </c>
    </row>
    <row r="6317" spans="1:3" x14ac:dyDescent="0.2">
      <c r="A6317" s="633">
        <v>41802.606451305699</v>
      </c>
      <c r="B6317" s="1">
        <v>37.454357999999999</v>
      </c>
      <c r="C6317" s="1">
        <v>0.30836200000000002</v>
      </c>
    </row>
    <row r="6318" spans="1:3" x14ac:dyDescent="0.2">
      <c r="A6318" s="633">
        <v>41802.606451312902</v>
      </c>
      <c r="B6318" s="1">
        <v>37.880341000000001</v>
      </c>
      <c r="C6318" s="1">
        <v>0.31173299999999998</v>
      </c>
    </row>
    <row r="6319" spans="1:3" x14ac:dyDescent="0.2">
      <c r="A6319" s="633">
        <v>41802.606451320098</v>
      </c>
      <c r="B6319" s="1">
        <v>38.219259999999998</v>
      </c>
      <c r="C6319" s="1">
        <v>0.314415</v>
      </c>
    </row>
    <row r="6320" spans="1:3" x14ac:dyDescent="0.2">
      <c r="A6320" s="633">
        <v>41802.606451327301</v>
      </c>
      <c r="B6320" s="1">
        <v>38.490532000000002</v>
      </c>
      <c r="C6320" s="1">
        <v>0.31656099999999998</v>
      </c>
    </row>
    <row r="6321" spans="1:3" x14ac:dyDescent="0.2">
      <c r="A6321" s="633">
        <v>41802.606451334403</v>
      </c>
      <c r="B6321" s="1">
        <v>38.738878</v>
      </c>
      <c r="C6321" s="1">
        <v>0.31852599999999998</v>
      </c>
    </row>
    <row r="6322" spans="1:3" x14ac:dyDescent="0.2">
      <c r="A6322" s="634">
        <v>41802.606463353899</v>
      </c>
      <c r="B6322" s="1">
        <v>38.857728000000002</v>
      </c>
      <c r="C6322" s="1">
        <v>0.319467</v>
      </c>
    </row>
    <row r="6323" spans="1:3" x14ac:dyDescent="0.2">
      <c r="A6323" s="634">
        <v>41802.606463361102</v>
      </c>
      <c r="B6323" s="1">
        <v>38.814936000000003</v>
      </c>
      <c r="C6323" s="1">
        <v>0.31912800000000002</v>
      </c>
    </row>
    <row r="6324" spans="1:3" x14ac:dyDescent="0.2">
      <c r="A6324" s="634">
        <v>41802.606463368204</v>
      </c>
      <c r="B6324" s="1">
        <v>38.626767999999998</v>
      </c>
      <c r="C6324" s="1">
        <v>0.317639</v>
      </c>
    </row>
    <row r="6325" spans="1:3" x14ac:dyDescent="0.2">
      <c r="A6325" s="634">
        <v>41802.606463375399</v>
      </c>
      <c r="B6325" s="1">
        <v>38.341839999999998</v>
      </c>
      <c r="C6325" s="1">
        <v>0.31538500000000003</v>
      </c>
    </row>
    <row r="6326" spans="1:3" x14ac:dyDescent="0.2">
      <c r="A6326" s="634">
        <v>41802.606463382603</v>
      </c>
      <c r="B6326" s="1">
        <v>38.028934</v>
      </c>
      <c r="C6326" s="1">
        <v>0.31290899999999999</v>
      </c>
    </row>
    <row r="6327" spans="1:3" x14ac:dyDescent="0.2">
      <c r="A6327" s="634">
        <v>41802.606463389799</v>
      </c>
      <c r="B6327" s="1">
        <v>37.648406000000001</v>
      </c>
      <c r="C6327" s="1">
        <v>0.30989800000000001</v>
      </c>
    </row>
    <row r="6328" spans="1:3" x14ac:dyDescent="0.2">
      <c r="A6328" s="634">
        <v>41802.6064633969</v>
      </c>
      <c r="B6328" s="1">
        <v>37.160648999999999</v>
      </c>
      <c r="C6328" s="1">
        <v>0.30603799999999998</v>
      </c>
    </row>
    <row r="6329" spans="1:3" x14ac:dyDescent="0.2">
      <c r="A6329" s="634">
        <v>41802.606463404103</v>
      </c>
      <c r="B6329" s="1">
        <v>36.759158999999997</v>
      </c>
      <c r="C6329" s="1">
        <v>0.30286200000000002</v>
      </c>
    </row>
    <row r="6330" spans="1:3" x14ac:dyDescent="0.2">
      <c r="A6330" s="634">
        <v>41802.606463411299</v>
      </c>
      <c r="B6330" s="1">
        <v>36.446582999999997</v>
      </c>
      <c r="C6330" s="1">
        <v>0.30038799999999999</v>
      </c>
    </row>
    <row r="6331" spans="1:3" x14ac:dyDescent="0.2">
      <c r="A6331" s="634">
        <v>41802.606463418502</v>
      </c>
      <c r="B6331" s="1">
        <v>36.198537000000002</v>
      </c>
      <c r="C6331" s="1">
        <v>0.29842600000000002</v>
      </c>
    </row>
    <row r="6332" spans="1:3" x14ac:dyDescent="0.2">
      <c r="A6332" s="635">
        <v>41802.606474916996</v>
      </c>
      <c r="B6332" s="1">
        <v>35.998057000000003</v>
      </c>
      <c r="C6332" s="1">
        <v>0.29683900000000002</v>
      </c>
    </row>
    <row r="6333" spans="1:3" x14ac:dyDescent="0.2">
      <c r="A6333" s="635">
        <v>41802.6064749242</v>
      </c>
      <c r="B6333" s="1">
        <v>35.853985000000002</v>
      </c>
      <c r="C6333" s="1">
        <v>0.29569899999999999</v>
      </c>
    </row>
    <row r="6334" spans="1:3" x14ac:dyDescent="0.2">
      <c r="A6334" s="635">
        <v>41802.606474931403</v>
      </c>
      <c r="B6334" s="1">
        <v>35.787353000000003</v>
      </c>
      <c r="C6334" s="1">
        <v>0.29517199999999999</v>
      </c>
    </row>
    <row r="6335" spans="1:3" x14ac:dyDescent="0.2">
      <c r="A6335" s="635">
        <v>41802.606474938599</v>
      </c>
      <c r="B6335" s="1">
        <v>35.809396999999997</v>
      </c>
      <c r="C6335" s="1">
        <v>0.295346</v>
      </c>
    </row>
    <row r="6336" spans="1:3" x14ac:dyDescent="0.2">
      <c r="A6336" s="635">
        <v>41802.6064749457</v>
      </c>
      <c r="B6336" s="1">
        <v>35.823726999999998</v>
      </c>
      <c r="C6336" s="1">
        <v>0.29546</v>
      </c>
    </row>
    <row r="6337" spans="1:3" x14ac:dyDescent="0.2">
      <c r="A6337" s="635">
        <v>41802.606474952903</v>
      </c>
      <c r="B6337" s="1">
        <v>35.838411000000001</v>
      </c>
      <c r="C6337" s="1">
        <v>0.29557600000000001</v>
      </c>
    </row>
    <row r="6338" spans="1:3" x14ac:dyDescent="0.2">
      <c r="A6338" s="635">
        <v>41802.606474960099</v>
      </c>
      <c r="B6338" s="1">
        <v>35.866019999999999</v>
      </c>
      <c r="C6338" s="1">
        <v>0.29579499999999997</v>
      </c>
    </row>
    <row r="6339" spans="1:3" x14ac:dyDescent="0.2">
      <c r="A6339" s="635">
        <v>41802.606474967302</v>
      </c>
      <c r="B6339" s="1">
        <v>35.908712000000001</v>
      </c>
      <c r="C6339" s="1">
        <v>0.29613200000000001</v>
      </c>
    </row>
    <row r="6340" spans="1:3" x14ac:dyDescent="0.2">
      <c r="A6340" s="635">
        <v>41802.606474974396</v>
      </c>
      <c r="B6340" s="1">
        <v>35.947935000000001</v>
      </c>
      <c r="C6340" s="1">
        <v>0.29644300000000001</v>
      </c>
    </row>
    <row r="6341" spans="1:3" x14ac:dyDescent="0.2">
      <c r="A6341" s="635">
        <v>41802.6064749816</v>
      </c>
      <c r="B6341" s="1">
        <v>35.990127999999999</v>
      </c>
      <c r="C6341" s="1">
        <v>0.29677700000000001</v>
      </c>
    </row>
    <row r="6342" spans="1:3" x14ac:dyDescent="0.2">
      <c r="A6342" s="636">
        <v>41802.606486295001</v>
      </c>
      <c r="B6342" s="1">
        <v>36.050649999999997</v>
      </c>
      <c r="C6342" s="1">
        <v>0.29725499999999999</v>
      </c>
    </row>
    <row r="6343" spans="1:3" x14ac:dyDescent="0.2">
      <c r="A6343" s="636">
        <v>41802.606486302197</v>
      </c>
      <c r="B6343" s="1">
        <v>36.116852999999999</v>
      </c>
      <c r="C6343" s="1">
        <v>0.29777900000000002</v>
      </c>
    </row>
    <row r="6344" spans="1:3" x14ac:dyDescent="0.2">
      <c r="A6344" s="636">
        <v>41802.6064863094</v>
      </c>
      <c r="B6344" s="1">
        <v>36.203634000000001</v>
      </c>
      <c r="C6344" s="1">
        <v>0.29846600000000001</v>
      </c>
    </row>
    <row r="6345" spans="1:3" x14ac:dyDescent="0.2">
      <c r="A6345" s="636">
        <v>41802.606486316501</v>
      </c>
      <c r="B6345" s="1">
        <v>36.313749000000001</v>
      </c>
      <c r="C6345" s="1">
        <v>0.29933700000000002</v>
      </c>
    </row>
    <row r="6346" spans="1:3" x14ac:dyDescent="0.2">
      <c r="A6346" s="636">
        <v>41802.606486323697</v>
      </c>
      <c r="B6346" s="1">
        <v>36.450183000000003</v>
      </c>
      <c r="C6346" s="1">
        <v>0.30041699999999999</v>
      </c>
    </row>
    <row r="6347" spans="1:3" x14ac:dyDescent="0.2">
      <c r="A6347" s="636">
        <v>41802.6064863309</v>
      </c>
      <c r="B6347" s="1">
        <v>36.626854000000002</v>
      </c>
      <c r="C6347" s="1">
        <v>0.301815</v>
      </c>
    </row>
    <row r="6348" spans="1:3" x14ac:dyDescent="0.2">
      <c r="A6348" s="636">
        <v>41802.606486338103</v>
      </c>
      <c r="B6348" s="1">
        <v>36.821716000000002</v>
      </c>
      <c r="C6348" s="1">
        <v>0.30335699999999999</v>
      </c>
    </row>
    <row r="6349" spans="1:3" x14ac:dyDescent="0.2">
      <c r="A6349" s="636">
        <v>41802.606486345197</v>
      </c>
      <c r="B6349" s="1">
        <v>36.992061</v>
      </c>
      <c r="C6349" s="1">
        <v>0.30470399999999997</v>
      </c>
    </row>
    <row r="6350" spans="1:3" x14ac:dyDescent="0.2">
      <c r="A6350" s="636">
        <v>41802.606486352401</v>
      </c>
      <c r="B6350" s="1">
        <v>37.170442999999999</v>
      </c>
      <c r="C6350" s="1">
        <v>0.306116</v>
      </c>
    </row>
    <row r="6351" spans="1:3" x14ac:dyDescent="0.2">
      <c r="A6351" s="636">
        <v>41802.606486359597</v>
      </c>
      <c r="B6351" s="1">
        <v>37.315674000000001</v>
      </c>
      <c r="C6351" s="1">
        <v>0.30726500000000001</v>
      </c>
    </row>
    <row r="6352" spans="1:3" x14ac:dyDescent="0.2">
      <c r="A6352" s="637">
        <v>41802.606497823399</v>
      </c>
      <c r="B6352" s="1">
        <v>37.375551999999999</v>
      </c>
      <c r="C6352" s="1">
        <v>0.30773899999999998</v>
      </c>
    </row>
    <row r="6353" spans="1:3" x14ac:dyDescent="0.2">
      <c r="A6353" s="637">
        <v>41802.606497830602</v>
      </c>
      <c r="B6353" s="1">
        <v>37.366103000000003</v>
      </c>
      <c r="C6353" s="1">
        <v>0.30766399999999999</v>
      </c>
    </row>
    <row r="6354" spans="1:3" x14ac:dyDescent="0.2">
      <c r="A6354" s="637">
        <v>41802.606497837798</v>
      </c>
      <c r="B6354" s="1">
        <v>37.293185000000001</v>
      </c>
      <c r="C6354" s="1">
        <v>0.307087</v>
      </c>
    </row>
    <row r="6355" spans="1:3" x14ac:dyDescent="0.2">
      <c r="A6355" s="637">
        <v>41802.606497845001</v>
      </c>
      <c r="B6355" s="1">
        <v>37.165376999999999</v>
      </c>
      <c r="C6355" s="1">
        <v>0.30607600000000001</v>
      </c>
    </row>
    <row r="6356" spans="1:3" x14ac:dyDescent="0.2">
      <c r="A6356" s="637">
        <v>41802.606497852197</v>
      </c>
      <c r="B6356" s="1">
        <v>37.006552999999997</v>
      </c>
      <c r="C6356" s="1">
        <v>0.30481900000000001</v>
      </c>
    </row>
    <row r="6357" spans="1:3" x14ac:dyDescent="0.2">
      <c r="A6357" s="637">
        <v>41802.606497859299</v>
      </c>
      <c r="B6357" s="1">
        <v>36.805466000000003</v>
      </c>
      <c r="C6357" s="1">
        <v>0.303228</v>
      </c>
    </row>
    <row r="6358" spans="1:3" x14ac:dyDescent="0.2">
      <c r="A6358" s="637">
        <v>41802.606497866502</v>
      </c>
      <c r="B6358" s="1">
        <v>36.610987999999999</v>
      </c>
      <c r="C6358" s="1">
        <v>0.30168899999999998</v>
      </c>
    </row>
    <row r="6359" spans="1:3" x14ac:dyDescent="0.2">
      <c r="A6359" s="637">
        <v>41802.606497873698</v>
      </c>
      <c r="B6359" s="1">
        <v>36.499690999999999</v>
      </c>
      <c r="C6359" s="1">
        <v>0.30080899999999999</v>
      </c>
    </row>
    <row r="6360" spans="1:3" x14ac:dyDescent="0.2">
      <c r="A6360" s="637">
        <v>41802.606497880901</v>
      </c>
      <c r="B6360" s="1">
        <v>36.417960999999998</v>
      </c>
      <c r="C6360" s="1">
        <v>0.30016199999999998</v>
      </c>
    </row>
    <row r="6361" spans="1:3" x14ac:dyDescent="0.2">
      <c r="A6361" s="637">
        <v>41802.606497888002</v>
      </c>
      <c r="B6361" s="1">
        <v>36.328431999999999</v>
      </c>
      <c r="C6361" s="1">
        <v>0.29945300000000002</v>
      </c>
    </row>
    <row r="6362" spans="1:3" x14ac:dyDescent="0.2">
      <c r="A6362" s="638">
        <v>41802.606509201403</v>
      </c>
      <c r="B6362" s="1">
        <v>36.268247000000002</v>
      </c>
      <c r="C6362" s="1">
        <v>0.29897699999999999</v>
      </c>
    </row>
    <row r="6363" spans="1:3" x14ac:dyDescent="0.2">
      <c r="A6363" s="638">
        <v>41802.606509208599</v>
      </c>
      <c r="B6363" s="1">
        <v>36.215499999999999</v>
      </c>
      <c r="C6363" s="1">
        <v>0.29855999999999999</v>
      </c>
    </row>
    <row r="6364" spans="1:3" x14ac:dyDescent="0.2">
      <c r="A6364" s="638">
        <v>41802.606509215802</v>
      </c>
      <c r="B6364" s="1">
        <v>36.106360000000002</v>
      </c>
      <c r="C6364" s="1">
        <v>0.29769600000000002</v>
      </c>
    </row>
    <row r="6365" spans="1:3" x14ac:dyDescent="0.2">
      <c r="A6365" s="638">
        <v>41802.606509222896</v>
      </c>
      <c r="B6365" s="1">
        <v>35.901918999999999</v>
      </c>
      <c r="C6365" s="1">
        <v>0.29607899999999998</v>
      </c>
    </row>
    <row r="6366" spans="1:3" x14ac:dyDescent="0.2">
      <c r="A6366" s="638">
        <v>41802.6065092301</v>
      </c>
      <c r="B6366" s="1">
        <v>35.616346999999998</v>
      </c>
      <c r="C6366" s="1">
        <v>0.293819</v>
      </c>
    </row>
    <row r="6367" spans="1:3" x14ac:dyDescent="0.2">
      <c r="A6367" s="638">
        <v>41802.606509237303</v>
      </c>
      <c r="B6367" s="1">
        <v>35.322377000000003</v>
      </c>
      <c r="C6367" s="1">
        <v>0.291493</v>
      </c>
    </row>
    <row r="6368" spans="1:3" x14ac:dyDescent="0.2">
      <c r="A6368" s="638">
        <v>41802.606509244499</v>
      </c>
      <c r="B6368" s="1">
        <v>35.037939999999999</v>
      </c>
      <c r="C6368" s="1">
        <v>0.289242</v>
      </c>
    </row>
    <row r="6369" spans="1:3" x14ac:dyDescent="0.2">
      <c r="A6369" s="638">
        <v>41802.6065092516</v>
      </c>
      <c r="B6369" s="1">
        <v>34.682274</v>
      </c>
      <c r="C6369" s="1">
        <v>0.28642800000000002</v>
      </c>
    </row>
    <row r="6370" spans="1:3" x14ac:dyDescent="0.2">
      <c r="A6370" s="638">
        <v>41802.606509258803</v>
      </c>
      <c r="B6370" s="1">
        <v>34.328941</v>
      </c>
      <c r="C6370" s="1">
        <v>0.283632</v>
      </c>
    </row>
    <row r="6371" spans="1:3" x14ac:dyDescent="0.2">
      <c r="A6371" s="638">
        <v>41802.606509265999</v>
      </c>
      <c r="B6371" s="1">
        <v>34.119678999999998</v>
      </c>
      <c r="C6371" s="1">
        <v>0.281976</v>
      </c>
    </row>
    <row r="6372" spans="1:3" x14ac:dyDescent="0.2">
      <c r="A6372" s="639">
        <v>41802.6065209382</v>
      </c>
      <c r="B6372" s="1">
        <v>34.072535000000002</v>
      </c>
      <c r="C6372" s="1">
        <v>0.28160299999999999</v>
      </c>
    </row>
    <row r="6373" spans="1:3" x14ac:dyDescent="0.2">
      <c r="A6373" s="639">
        <v>41802.606520945403</v>
      </c>
      <c r="B6373" s="1">
        <v>34.092807000000001</v>
      </c>
      <c r="C6373" s="1">
        <v>0.28176400000000001</v>
      </c>
    </row>
    <row r="6374" spans="1:3" x14ac:dyDescent="0.2">
      <c r="A6374" s="639">
        <v>41802.606520952497</v>
      </c>
      <c r="B6374" s="1">
        <v>34.132005999999997</v>
      </c>
      <c r="C6374" s="1">
        <v>0.28207399999999999</v>
      </c>
    </row>
    <row r="6375" spans="1:3" x14ac:dyDescent="0.2">
      <c r="A6375" s="639">
        <v>41802.6065209597</v>
      </c>
      <c r="B6375" s="1">
        <v>34.239642000000003</v>
      </c>
      <c r="C6375" s="1">
        <v>0.28292600000000001</v>
      </c>
    </row>
    <row r="6376" spans="1:3" x14ac:dyDescent="0.2">
      <c r="A6376" s="639">
        <v>41802.606520966903</v>
      </c>
      <c r="B6376" s="1">
        <v>34.489646</v>
      </c>
      <c r="C6376" s="1">
        <v>0.28490399999999999</v>
      </c>
    </row>
    <row r="6377" spans="1:3" x14ac:dyDescent="0.2">
      <c r="A6377" s="639">
        <v>41802.606520974099</v>
      </c>
      <c r="B6377" s="1">
        <v>34.806542999999998</v>
      </c>
      <c r="C6377" s="1">
        <v>0.28741100000000003</v>
      </c>
    </row>
    <row r="6378" spans="1:3" x14ac:dyDescent="0.2">
      <c r="A6378" s="639">
        <v>41802.606520981302</v>
      </c>
      <c r="B6378" s="1">
        <v>35.086243000000003</v>
      </c>
      <c r="C6378" s="1">
        <v>0.28962399999999999</v>
      </c>
    </row>
    <row r="6379" spans="1:3" x14ac:dyDescent="0.2">
      <c r="A6379" s="639">
        <v>41802.606520988396</v>
      </c>
      <c r="B6379" s="1">
        <v>35.352519000000001</v>
      </c>
      <c r="C6379" s="1">
        <v>0.29173100000000002</v>
      </c>
    </row>
    <row r="6380" spans="1:3" x14ac:dyDescent="0.2">
      <c r="A6380" s="639">
        <v>41802.6065209956</v>
      </c>
      <c r="B6380" s="1">
        <v>35.657642000000003</v>
      </c>
      <c r="C6380" s="1">
        <v>0.29414600000000002</v>
      </c>
    </row>
    <row r="6381" spans="1:3" x14ac:dyDescent="0.2">
      <c r="A6381" s="639">
        <v>41802.606521002803</v>
      </c>
      <c r="B6381" s="1">
        <v>35.967339000000003</v>
      </c>
      <c r="C6381" s="1">
        <v>0.29659600000000003</v>
      </c>
    </row>
    <row r="6382" spans="1:3" x14ac:dyDescent="0.2">
      <c r="A6382" s="640">
        <v>41802.606532512902</v>
      </c>
      <c r="B6382" s="1">
        <v>36.182471999999997</v>
      </c>
      <c r="C6382" s="1">
        <v>0.29829899999999998</v>
      </c>
    </row>
    <row r="6383" spans="1:3" x14ac:dyDescent="0.2">
      <c r="A6383" s="640">
        <v>41802.606532520098</v>
      </c>
      <c r="B6383" s="1">
        <v>36.308490999999997</v>
      </c>
      <c r="C6383" s="1">
        <v>0.29929600000000001</v>
      </c>
    </row>
    <row r="6384" spans="1:3" x14ac:dyDescent="0.2">
      <c r="A6384" s="640">
        <v>41802.606532527301</v>
      </c>
      <c r="B6384" s="1">
        <v>36.391941000000003</v>
      </c>
      <c r="C6384" s="1">
        <v>0.299956</v>
      </c>
    </row>
    <row r="6385" spans="1:3" x14ac:dyDescent="0.2">
      <c r="A6385" s="640">
        <v>41802.606532534497</v>
      </c>
      <c r="B6385" s="1">
        <v>36.415036999999998</v>
      </c>
      <c r="C6385" s="1">
        <v>0.30013899999999999</v>
      </c>
    </row>
    <row r="6386" spans="1:3" x14ac:dyDescent="0.2">
      <c r="A6386" s="640">
        <v>41802.606532541598</v>
      </c>
      <c r="B6386" s="1">
        <v>36.312412999999999</v>
      </c>
      <c r="C6386" s="1">
        <v>0.29932700000000001</v>
      </c>
    </row>
    <row r="6387" spans="1:3" x14ac:dyDescent="0.2">
      <c r="A6387" s="640">
        <v>41802.606532548802</v>
      </c>
      <c r="B6387" s="1">
        <v>36.075741999999998</v>
      </c>
      <c r="C6387" s="1">
        <v>0.297454</v>
      </c>
    </row>
    <row r="6388" spans="1:3" x14ac:dyDescent="0.2">
      <c r="A6388" s="640">
        <v>41802.606532555998</v>
      </c>
      <c r="B6388" s="1">
        <v>35.772654000000003</v>
      </c>
      <c r="C6388" s="1">
        <v>0.29505599999999998</v>
      </c>
    </row>
    <row r="6389" spans="1:3" x14ac:dyDescent="0.2">
      <c r="A6389" s="640">
        <v>41802.606532563201</v>
      </c>
      <c r="B6389" s="1">
        <v>35.515234999999997</v>
      </c>
      <c r="C6389" s="1">
        <v>0.29301899999999997</v>
      </c>
    </row>
    <row r="6390" spans="1:3" x14ac:dyDescent="0.2">
      <c r="A6390" s="640">
        <v>41802.606532570302</v>
      </c>
      <c r="B6390" s="1">
        <v>35.282831999999999</v>
      </c>
      <c r="C6390" s="1">
        <v>0.29117999999999999</v>
      </c>
    </row>
    <row r="6391" spans="1:3" x14ac:dyDescent="0.2">
      <c r="A6391" s="640">
        <v>41802.606532577498</v>
      </c>
      <c r="B6391" s="1">
        <v>35.051703000000003</v>
      </c>
      <c r="C6391" s="1">
        <v>0.28935100000000002</v>
      </c>
    </row>
    <row r="6392" spans="1:3" x14ac:dyDescent="0.2">
      <c r="A6392" s="641">
        <v>41802.606543150097</v>
      </c>
      <c r="B6392" s="1">
        <v>34.893115999999999</v>
      </c>
      <c r="C6392" s="1">
        <v>0.28809600000000002</v>
      </c>
    </row>
    <row r="6393" spans="1:3" x14ac:dyDescent="0.2">
      <c r="A6393" s="641">
        <v>41802.606543157301</v>
      </c>
      <c r="B6393" s="1">
        <v>34.844904999999997</v>
      </c>
      <c r="C6393" s="1">
        <v>0.287715</v>
      </c>
    </row>
    <row r="6394" spans="1:3" x14ac:dyDescent="0.2">
      <c r="A6394" s="641">
        <v>41802.606543164497</v>
      </c>
      <c r="B6394" s="1">
        <v>34.918891000000002</v>
      </c>
      <c r="C6394" s="1">
        <v>0.2883</v>
      </c>
    </row>
    <row r="6395" spans="1:3" x14ac:dyDescent="0.2">
      <c r="A6395" s="641">
        <v>41802.606543171598</v>
      </c>
      <c r="B6395" s="1">
        <v>35.111449999999998</v>
      </c>
      <c r="C6395" s="1">
        <v>0.28982400000000003</v>
      </c>
    </row>
    <row r="6396" spans="1:3" x14ac:dyDescent="0.2">
      <c r="A6396" s="641">
        <v>41802.606543178801</v>
      </c>
      <c r="B6396" s="1">
        <v>35.360562999999999</v>
      </c>
      <c r="C6396" s="1">
        <v>0.29179500000000003</v>
      </c>
    </row>
    <row r="6397" spans="1:3" x14ac:dyDescent="0.2">
      <c r="A6397" s="641">
        <v>41802.606543185997</v>
      </c>
      <c r="B6397" s="1">
        <v>35.624566999999999</v>
      </c>
      <c r="C6397" s="1">
        <v>0.29388399999999998</v>
      </c>
    </row>
    <row r="6398" spans="1:3" x14ac:dyDescent="0.2">
      <c r="A6398" s="641">
        <v>41802.6065431932</v>
      </c>
      <c r="B6398" s="1">
        <v>35.908113999999998</v>
      </c>
      <c r="C6398" s="1">
        <v>0.296128</v>
      </c>
    </row>
    <row r="6399" spans="1:3" x14ac:dyDescent="0.2">
      <c r="A6399" s="641">
        <v>41802.606543200302</v>
      </c>
      <c r="B6399" s="1">
        <v>36.159582999999998</v>
      </c>
      <c r="C6399" s="1">
        <v>0.29811700000000002</v>
      </c>
    </row>
    <row r="6400" spans="1:3" x14ac:dyDescent="0.2">
      <c r="A6400" s="641">
        <v>41802.606543207497</v>
      </c>
      <c r="B6400" s="1">
        <v>36.380972</v>
      </c>
      <c r="C6400" s="1">
        <v>0.299869</v>
      </c>
    </row>
    <row r="6401" spans="1:3" x14ac:dyDescent="0.2">
      <c r="A6401" s="641">
        <v>41802.606543214701</v>
      </c>
      <c r="B6401" s="1">
        <v>36.571083000000002</v>
      </c>
      <c r="C6401" s="1">
        <v>0.301373</v>
      </c>
    </row>
    <row r="6402" spans="1:3" x14ac:dyDescent="0.2">
      <c r="A6402" s="642">
        <v>41802.606554898499</v>
      </c>
      <c r="B6402" s="1">
        <v>36.628219999999999</v>
      </c>
      <c r="C6402" s="1">
        <v>0.30182599999999998</v>
      </c>
    </row>
    <row r="6403" spans="1:3" x14ac:dyDescent="0.2">
      <c r="A6403" s="642">
        <v>41802.6065549056</v>
      </c>
      <c r="B6403" s="1">
        <v>36.591161999999997</v>
      </c>
      <c r="C6403" s="1">
        <v>0.30153200000000002</v>
      </c>
    </row>
    <row r="6404" spans="1:3" x14ac:dyDescent="0.2">
      <c r="A6404" s="642">
        <v>41802.606554912803</v>
      </c>
      <c r="B6404" s="1">
        <v>36.555016999999999</v>
      </c>
      <c r="C6404" s="1">
        <v>0.30124600000000001</v>
      </c>
    </row>
    <row r="6405" spans="1:3" x14ac:dyDescent="0.2">
      <c r="A6405" s="642">
        <v>41802.606554919999</v>
      </c>
      <c r="B6405" s="1">
        <v>36.496805000000002</v>
      </c>
      <c r="C6405" s="1">
        <v>0.300786</v>
      </c>
    </row>
    <row r="6406" spans="1:3" x14ac:dyDescent="0.2">
      <c r="A6406" s="642">
        <v>41802.606554927203</v>
      </c>
      <c r="B6406" s="1">
        <v>36.375937</v>
      </c>
      <c r="C6406" s="1">
        <v>0.29982900000000001</v>
      </c>
    </row>
    <row r="6407" spans="1:3" x14ac:dyDescent="0.2">
      <c r="A6407" s="642">
        <v>41802.606554934297</v>
      </c>
      <c r="B6407" s="1">
        <v>36.220036999999998</v>
      </c>
      <c r="C6407" s="1">
        <v>0.29859599999999997</v>
      </c>
    </row>
    <row r="6408" spans="1:3" x14ac:dyDescent="0.2">
      <c r="A6408" s="642">
        <v>41802.6065549415</v>
      </c>
      <c r="B6408" s="1">
        <v>36.072004</v>
      </c>
      <c r="C6408" s="1">
        <v>0.29742400000000002</v>
      </c>
    </row>
    <row r="6409" spans="1:3" x14ac:dyDescent="0.2">
      <c r="A6409" s="642">
        <v>41802.606554948703</v>
      </c>
      <c r="B6409" s="1">
        <v>36.061281000000001</v>
      </c>
      <c r="C6409" s="1">
        <v>0.29733999999999999</v>
      </c>
    </row>
    <row r="6410" spans="1:3" x14ac:dyDescent="0.2">
      <c r="A6410" s="642">
        <v>41802.606554955899</v>
      </c>
      <c r="B6410" s="1">
        <v>36.064559000000003</v>
      </c>
      <c r="C6410" s="1">
        <v>0.29736600000000002</v>
      </c>
    </row>
    <row r="6411" spans="1:3" x14ac:dyDescent="0.2">
      <c r="A6411" s="642">
        <v>41802.606554963102</v>
      </c>
      <c r="B6411" s="1">
        <v>35.968598</v>
      </c>
      <c r="C6411" s="1">
        <v>0.29660599999999998</v>
      </c>
    </row>
    <row r="6412" spans="1:3" x14ac:dyDescent="0.2">
      <c r="A6412" s="643">
        <v>41802.606567167699</v>
      </c>
      <c r="B6412" s="1">
        <v>35.851973999999998</v>
      </c>
      <c r="C6412" s="1">
        <v>0.29568299999999997</v>
      </c>
    </row>
    <row r="6413" spans="1:3" x14ac:dyDescent="0.2">
      <c r="A6413" s="643">
        <v>41802.606567174902</v>
      </c>
      <c r="B6413" s="1">
        <v>35.873251000000003</v>
      </c>
      <c r="C6413" s="1">
        <v>0.295852</v>
      </c>
    </row>
    <row r="6414" spans="1:3" x14ac:dyDescent="0.2">
      <c r="A6414" s="643">
        <v>41802.606567182003</v>
      </c>
      <c r="B6414" s="1">
        <v>35.958612000000002</v>
      </c>
      <c r="C6414" s="1">
        <v>0.29652699999999999</v>
      </c>
    </row>
    <row r="6415" spans="1:3" x14ac:dyDescent="0.2">
      <c r="A6415" s="643">
        <v>41802.606567189199</v>
      </c>
      <c r="B6415" s="1">
        <v>35.958136000000003</v>
      </c>
      <c r="C6415" s="1">
        <v>0.29652299999999998</v>
      </c>
    </row>
    <row r="6416" spans="1:3" x14ac:dyDescent="0.2">
      <c r="A6416" s="643">
        <v>41802.606567196402</v>
      </c>
      <c r="B6416" s="1">
        <v>35.830950000000001</v>
      </c>
      <c r="C6416" s="1">
        <v>0.29551699999999997</v>
      </c>
    </row>
    <row r="6417" spans="1:3" x14ac:dyDescent="0.2">
      <c r="A6417" s="643">
        <v>41802.606567203598</v>
      </c>
      <c r="B6417" s="1">
        <v>35.766513000000003</v>
      </c>
      <c r="C6417" s="1">
        <v>0.29500700000000002</v>
      </c>
    </row>
    <row r="6418" spans="1:3" x14ac:dyDescent="0.2">
      <c r="A6418" s="643">
        <v>41802.6065672107</v>
      </c>
      <c r="B6418" s="1">
        <v>35.835555999999997</v>
      </c>
      <c r="C6418" s="1">
        <v>0.29555300000000001</v>
      </c>
    </row>
    <row r="6419" spans="1:3" x14ac:dyDescent="0.2">
      <c r="A6419" s="643">
        <v>41802.606567217903</v>
      </c>
      <c r="B6419" s="1">
        <v>35.924070999999998</v>
      </c>
      <c r="C6419" s="1">
        <v>0.29625400000000002</v>
      </c>
    </row>
    <row r="6420" spans="1:3" x14ac:dyDescent="0.2">
      <c r="A6420" s="643">
        <v>41802.606567225099</v>
      </c>
      <c r="B6420" s="1">
        <v>35.860900999999998</v>
      </c>
      <c r="C6420" s="1">
        <v>0.29575400000000002</v>
      </c>
    </row>
    <row r="6421" spans="1:3" x14ac:dyDescent="0.2">
      <c r="A6421" s="643">
        <v>41802.606567232302</v>
      </c>
      <c r="B6421" s="1">
        <v>35.723897999999998</v>
      </c>
      <c r="C6421" s="1">
        <v>0.29466999999999999</v>
      </c>
    </row>
    <row r="6422" spans="1:3" x14ac:dyDescent="0.2">
      <c r="A6422" s="644">
        <v>41802.606577804901</v>
      </c>
      <c r="B6422" s="1">
        <v>35.640318000000001</v>
      </c>
      <c r="C6422" s="1">
        <v>0.29400900000000002</v>
      </c>
    </row>
    <row r="6423" spans="1:3" x14ac:dyDescent="0.2">
      <c r="A6423" s="644">
        <v>41802.606577812003</v>
      </c>
      <c r="B6423" s="1">
        <v>35.624836000000002</v>
      </c>
      <c r="C6423" s="1">
        <v>0.29388599999999998</v>
      </c>
    </row>
    <row r="6424" spans="1:3" x14ac:dyDescent="0.2">
      <c r="A6424" s="644">
        <v>41802.606577819199</v>
      </c>
      <c r="B6424" s="1">
        <v>35.543205</v>
      </c>
      <c r="C6424" s="1">
        <v>0.29324</v>
      </c>
    </row>
    <row r="6425" spans="1:3" x14ac:dyDescent="0.2">
      <c r="A6425" s="644">
        <v>41802.606577826402</v>
      </c>
      <c r="B6425" s="1">
        <v>35.339041000000002</v>
      </c>
      <c r="C6425" s="1">
        <v>0.29162500000000002</v>
      </c>
    </row>
    <row r="6426" spans="1:3" x14ac:dyDescent="0.2">
      <c r="A6426" s="644">
        <v>41802.606577833598</v>
      </c>
      <c r="B6426" s="1">
        <v>35.081907000000001</v>
      </c>
      <c r="C6426" s="1">
        <v>0.28959000000000001</v>
      </c>
    </row>
    <row r="6427" spans="1:3" x14ac:dyDescent="0.2">
      <c r="A6427" s="644">
        <v>41802.606577840801</v>
      </c>
      <c r="B6427" s="1">
        <v>34.883353</v>
      </c>
      <c r="C6427" s="1">
        <v>0.28801900000000002</v>
      </c>
    </row>
    <row r="6428" spans="1:3" x14ac:dyDescent="0.2">
      <c r="A6428" s="644">
        <v>41802.606577847902</v>
      </c>
      <c r="B6428" s="1">
        <v>34.702399</v>
      </c>
      <c r="C6428" s="1">
        <v>0.28658699999999998</v>
      </c>
    </row>
    <row r="6429" spans="1:3" x14ac:dyDescent="0.2">
      <c r="A6429" s="644">
        <v>41802.606577855098</v>
      </c>
      <c r="B6429" s="1">
        <v>34.517524000000002</v>
      </c>
      <c r="C6429" s="1">
        <v>0.28512399999999999</v>
      </c>
    </row>
    <row r="6430" spans="1:3" x14ac:dyDescent="0.2">
      <c r="A6430" s="644">
        <v>41802.606577862301</v>
      </c>
      <c r="B6430" s="1">
        <v>34.288144000000003</v>
      </c>
      <c r="C6430" s="1">
        <v>0.28330899999999998</v>
      </c>
    </row>
    <row r="6431" spans="1:3" x14ac:dyDescent="0.2">
      <c r="A6431" s="644">
        <v>41802.606577869497</v>
      </c>
      <c r="B6431" s="1">
        <v>34.076380999999998</v>
      </c>
      <c r="C6431" s="1">
        <v>0.281634</v>
      </c>
    </row>
    <row r="6432" spans="1:3" x14ac:dyDescent="0.2">
      <c r="A6432" s="645">
        <v>41802.606590294003</v>
      </c>
      <c r="B6432" s="1">
        <v>33.979920999999997</v>
      </c>
      <c r="C6432" s="1">
        <v>0.28087099999999998</v>
      </c>
    </row>
    <row r="6433" spans="1:3" x14ac:dyDescent="0.2">
      <c r="A6433" s="645">
        <v>41802.606590301199</v>
      </c>
      <c r="B6433" s="1">
        <v>34.003692999999998</v>
      </c>
      <c r="C6433" s="1">
        <v>0.281059</v>
      </c>
    </row>
    <row r="6434" spans="1:3" x14ac:dyDescent="0.2">
      <c r="A6434" s="645">
        <v>41802.606590308402</v>
      </c>
      <c r="B6434" s="1">
        <v>34.104382000000001</v>
      </c>
      <c r="C6434" s="1">
        <v>0.28185500000000002</v>
      </c>
    </row>
    <row r="6435" spans="1:3" x14ac:dyDescent="0.2">
      <c r="A6435" s="645">
        <v>41802.606590315503</v>
      </c>
      <c r="B6435" s="1">
        <v>34.274419999999999</v>
      </c>
      <c r="C6435" s="1">
        <v>0.28320099999999998</v>
      </c>
    </row>
    <row r="6436" spans="1:3" x14ac:dyDescent="0.2">
      <c r="A6436" s="645">
        <v>41802.606590322699</v>
      </c>
      <c r="B6436" s="1">
        <v>34.515628</v>
      </c>
      <c r="C6436" s="1">
        <v>0.285109</v>
      </c>
    </row>
    <row r="6437" spans="1:3" x14ac:dyDescent="0.2">
      <c r="A6437" s="645">
        <v>41802.606590329902</v>
      </c>
      <c r="B6437" s="1">
        <v>34.868754000000003</v>
      </c>
      <c r="C6437" s="1">
        <v>0.28790399999999999</v>
      </c>
    </row>
    <row r="6438" spans="1:3" x14ac:dyDescent="0.2">
      <c r="A6438" s="645">
        <v>41802.606590337098</v>
      </c>
      <c r="B6438" s="1">
        <v>35.301223</v>
      </c>
      <c r="C6438" s="1">
        <v>0.291325</v>
      </c>
    </row>
    <row r="6439" spans="1:3" x14ac:dyDescent="0.2">
      <c r="A6439" s="645">
        <v>41802.6065903442</v>
      </c>
      <c r="B6439" s="1">
        <v>35.686478999999999</v>
      </c>
      <c r="C6439" s="1">
        <v>0.29437400000000002</v>
      </c>
    </row>
    <row r="6440" spans="1:3" x14ac:dyDescent="0.2">
      <c r="A6440" s="645">
        <v>41802.606590351403</v>
      </c>
      <c r="B6440" s="1">
        <v>35.995992000000001</v>
      </c>
      <c r="C6440" s="1">
        <v>0.296823</v>
      </c>
    </row>
    <row r="6441" spans="1:3" x14ac:dyDescent="0.2">
      <c r="A6441" s="645">
        <v>41802.606590358599</v>
      </c>
      <c r="B6441" s="1">
        <v>36.244582999999999</v>
      </c>
      <c r="C6441" s="1">
        <v>0.29879</v>
      </c>
    </row>
    <row r="6442" spans="1:3" x14ac:dyDescent="0.2">
      <c r="A6442" s="646">
        <v>41802.6066029336</v>
      </c>
      <c r="B6442" s="1">
        <v>36.424731000000001</v>
      </c>
      <c r="C6442" s="1">
        <v>0.30021500000000001</v>
      </c>
    </row>
    <row r="6443" spans="1:3" x14ac:dyDescent="0.2">
      <c r="A6443" s="646">
        <v>41802.606602940803</v>
      </c>
      <c r="B6443" s="1">
        <v>36.520147000000001</v>
      </c>
      <c r="C6443" s="1">
        <v>0.30097000000000002</v>
      </c>
    </row>
    <row r="6444" spans="1:3" x14ac:dyDescent="0.2">
      <c r="A6444" s="646">
        <v>41802.606602947999</v>
      </c>
      <c r="B6444" s="1">
        <v>36.499291999999997</v>
      </c>
      <c r="C6444" s="1">
        <v>0.30080499999999999</v>
      </c>
    </row>
    <row r="6445" spans="1:3" x14ac:dyDescent="0.2">
      <c r="A6445" s="646">
        <v>41802.606602955202</v>
      </c>
      <c r="B6445" s="1">
        <v>36.371898999999999</v>
      </c>
      <c r="C6445" s="1">
        <v>0.29979699999999998</v>
      </c>
    </row>
    <row r="6446" spans="1:3" x14ac:dyDescent="0.2">
      <c r="A6446" s="646">
        <v>41802.606602962303</v>
      </c>
      <c r="B6446" s="1">
        <v>36.206574000000003</v>
      </c>
      <c r="C6446" s="1">
        <v>0.298489</v>
      </c>
    </row>
    <row r="6447" spans="1:3" x14ac:dyDescent="0.2">
      <c r="A6447" s="646">
        <v>41802.606602969499</v>
      </c>
      <c r="B6447" s="1">
        <v>36.010168999999998</v>
      </c>
      <c r="C6447" s="1">
        <v>0.296935</v>
      </c>
    </row>
    <row r="6448" spans="1:3" x14ac:dyDescent="0.2">
      <c r="A6448" s="646">
        <v>41802.606602976703</v>
      </c>
      <c r="B6448" s="1">
        <v>35.780589999999997</v>
      </c>
      <c r="C6448" s="1">
        <v>0.29511900000000002</v>
      </c>
    </row>
    <row r="6449" spans="1:3" x14ac:dyDescent="0.2">
      <c r="A6449" s="646">
        <v>41802.606602983898</v>
      </c>
      <c r="B6449" s="1">
        <v>35.592084</v>
      </c>
      <c r="C6449" s="1">
        <v>0.29362700000000003</v>
      </c>
    </row>
    <row r="6450" spans="1:3" x14ac:dyDescent="0.2">
      <c r="A6450" s="646">
        <v>41802.606602991</v>
      </c>
      <c r="B6450" s="1">
        <v>35.44135</v>
      </c>
      <c r="C6450" s="1">
        <v>0.29243400000000003</v>
      </c>
    </row>
    <row r="6451" spans="1:3" x14ac:dyDescent="0.2">
      <c r="A6451" s="646">
        <v>41802.606602998203</v>
      </c>
      <c r="B6451" s="1">
        <v>35.304969</v>
      </c>
      <c r="C6451" s="1">
        <v>0.29135499999999998</v>
      </c>
    </row>
    <row r="6452" spans="1:3" x14ac:dyDescent="0.2">
      <c r="A6452" s="647">
        <v>41802.606613038399</v>
      </c>
      <c r="B6452" s="1">
        <v>35.205024000000002</v>
      </c>
      <c r="C6452" s="1">
        <v>0.29056399999999999</v>
      </c>
    </row>
    <row r="6453" spans="1:3" x14ac:dyDescent="0.2">
      <c r="A6453" s="647">
        <v>41802.6066130455</v>
      </c>
      <c r="B6453" s="1">
        <v>35.132542999999998</v>
      </c>
      <c r="C6453" s="1">
        <v>0.289991</v>
      </c>
    </row>
    <row r="6454" spans="1:3" x14ac:dyDescent="0.2">
      <c r="A6454" s="647">
        <v>41802.606613052703</v>
      </c>
      <c r="B6454" s="1">
        <v>35.100957000000001</v>
      </c>
      <c r="C6454" s="1">
        <v>0.28974100000000003</v>
      </c>
    </row>
    <row r="6455" spans="1:3" x14ac:dyDescent="0.2">
      <c r="A6455" s="647">
        <v>41802.606613059899</v>
      </c>
      <c r="B6455" s="1">
        <v>35.092959</v>
      </c>
      <c r="C6455" s="1">
        <v>0.28967799999999999</v>
      </c>
    </row>
    <row r="6456" spans="1:3" x14ac:dyDescent="0.2">
      <c r="A6456" s="647">
        <v>41802.606613067102</v>
      </c>
      <c r="B6456" s="1">
        <v>35.048824000000003</v>
      </c>
      <c r="C6456" s="1">
        <v>0.28932799999999997</v>
      </c>
    </row>
    <row r="6457" spans="1:3" x14ac:dyDescent="0.2">
      <c r="A6457" s="647">
        <v>41802.606613074197</v>
      </c>
      <c r="B6457" s="1">
        <v>35.000636999999998</v>
      </c>
      <c r="C6457" s="1">
        <v>0.28894700000000001</v>
      </c>
    </row>
    <row r="6458" spans="1:3" x14ac:dyDescent="0.2">
      <c r="A6458" s="647">
        <v>41802.6066130814</v>
      </c>
      <c r="B6458" s="1">
        <v>35.018659</v>
      </c>
      <c r="C6458" s="1">
        <v>0.28909000000000001</v>
      </c>
    </row>
    <row r="6459" spans="1:3" x14ac:dyDescent="0.2">
      <c r="A6459" s="647">
        <v>41802.606613088603</v>
      </c>
      <c r="B6459" s="1">
        <v>35.053752000000003</v>
      </c>
      <c r="C6459" s="1">
        <v>0.28936699999999999</v>
      </c>
    </row>
    <row r="6460" spans="1:3" x14ac:dyDescent="0.2">
      <c r="A6460" s="647">
        <v>41802.606613095799</v>
      </c>
      <c r="B6460" s="1">
        <v>35.114566000000003</v>
      </c>
      <c r="C6460" s="1">
        <v>0.28984900000000002</v>
      </c>
    </row>
    <row r="6461" spans="1:3" x14ac:dyDescent="0.2">
      <c r="A6461" s="647">
        <v>41802.606613103002</v>
      </c>
      <c r="B6461" s="1">
        <v>35.178865000000002</v>
      </c>
      <c r="C6461" s="1">
        <v>0.29035699999999998</v>
      </c>
    </row>
    <row r="6462" spans="1:3" x14ac:dyDescent="0.2">
      <c r="A6462" s="648">
        <v>41802.606624948799</v>
      </c>
      <c r="B6462" s="1">
        <v>35.265224000000003</v>
      </c>
      <c r="C6462" s="1">
        <v>0.29104099999999999</v>
      </c>
    </row>
    <row r="6463" spans="1:3" x14ac:dyDescent="0.2">
      <c r="A6463" s="648">
        <v>41802.606624956003</v>
      </c>
      <c r="B6463" s="1">
        <v>35.373227999999997</v>
      </c>
      <c r="C6463" s="1">
        <v>0.29189500000000002</v>
      </c>
    </row>
    <row r="6464" spans="1:3" x14ac:dyDescent="0.2">
      <c r="A6464" s="648">
        <v>41802.606624963097</v>
      </c>
      <c r="B6464" s="1">
        <v>35.477424999999997</v>
      </c>
      <c r="C6464" s="1">
        <v>0.29271999999999998</v>
      </c>
    </row>
    <row r="6465" spans="1:3" x14ac:dyDescent="0.2">
      <c r="A6465" s="648">
        <v>41802.6066249703</v>
      </c>
      <c r="B6465" s="1">
        <v>35.526626</v>
      </c>
      <c r="C6465" s="1">
        <v>0.29310900000000001</v>
      </c>
    </row>
    <row r="6466" spans="1:3" x14ac:dyDescent="0.2">
      <c r="A6466" s="648">
        <v>41802.606624977503</v>
      </c>
      <c r="B6466" s="1">
        <v>35.542468999999997</v>
      </c>
      <c r="C6466" s="1">
        <v>0.29323399999999999</v>
      </c>
    </row>
    <row r="6467" spans="1:3" x14ac:dyDescent="0.2">
      <c r="A6467" s="648">
        <v>41802.606624984699</v>
      </c>
      <c r="B6467" s="1">
        <v>35.546652000000002</v>
      </c>
      <c r="C6467" s="1">
        <v>0.293267</v>
      </c>
    </row>
    <row r="6468" spans="1:3" x14ac:dyDescent="0.2">
      <c r="A6468" s="648">
        <v>41802.6066249918</v>
      </c>
      <c r="B6468" s="1">
        <v>35.579042999999999</v>
      </c>
      <c r="C6468" s="1">
        <v>0.29352400000000001</v>
      </c>
    </row>
    <row r="6469" spans="1:3" x14ac:dyDescent="0.2">
      <c r="A6469" s="648">
        <v>41802.606624999004</v>
      </c>
      <c r="B6469" s="1">
        <v>35.608708999999998</v>
      </c>
      <c r="C6469" s="1">
        <v>0.29375899999999999</v>
      </c>
    </row>
    <row r="6470" spans="1:3" x14ac:dyDescent="0.2">
      <c r="A6470" s="648">
        <v>41802.606625006199</v>
      </c>
      <c r="B6470" s="1">
        <v>35.645206999999999</v>
      </c>
      <c r="C6470" s="1">
        <v>0.294047</v>
      </c>
    </row>
    <row r="6471" spans="1:3" x14ac:dyDescent="0.2">
      <c r="A6471" s="648">
        <v>41802.606625013403</v>
      </c>
      <c r="B6471" s="1">
        <v>35.699935000000004</v>
      </c>
      <c r="C6471" s="1">
        <v>0.29448000000000002</v>
      </c>
    </row>
    <row r="6472" spans="1:3" x14ac:dyDescent="0.2">
      <c r="A6472" s="649">
        <v>41802.606637785197</v>
      </c>
      <c r="B6472" s="1">
        <v>35.684905999999998</v>
      </c>
      <c r="C6472" s="1">
        <v>0.29436099999999998</v>
      </c>
    </row>
    <row r="6473" spans="1:3" x14ac:dyDescent="0.2">
      <c r="A6473" s="649">
        <v>41802.606637792298</v>
      </c>
      <c r="B6473" s="1">
        <v>35.579549999999998</v>
      </c>
      <c r="C6473" s="1">
        <v>0.29352800000000001</v>
      </c>
    </row>
    <row r="6474" spans="1:3" x14ac:dyDescent="0.2">
      <c r="A6474" s="649">
        <v>41802.606637799501</v>
      </c>
      <c r="B6474" s="1">
        <v>35.348703999999998</v>
      </c>
      <c r="C6474" s="1">
        <v>0.29170099999999999</v>
      </c>
    </row>
    <row r="6475" spans="1:3" x14ac:dyDescent="0.2">
      <c r="A6475" s="649">
        <v>41802.606637806697</v>
      </c>
      <c r="B6475" s="1">
        <v>34.964607000000001</v>
      </c>
      <c r="C6475" s="1">
        <v>0.28866199999999997</v>
      </c>
    </row>
    <row r="6476" spans="1:3" x14ac:dyDescent="0.2">
      <c r="A6476" s="649">
        <v>41802.6066378139</v>
      </c>
      <c r="B6476" s="1">
        <v>34.442793000000002</v>
      </c>
      <c r="C6476" s="1">
        <v>0.28453299999999998</v>
      </c>
    </row>
    <row r="6477" spans="1:3" x14ac:dyDescent="0.2">
      <c r="A6477" s="649">
        <v>41802.606637821002</v>
      </c>
      <c r="B6477" s="1">
        <v>33.787554</v>
      </c>
      <c r="C6477" s="1">
        <v>0.27934799999999999</v>
      </c>
    </row>
    <row r="6478" spans="1:3" x14ac:dyDescent="0.2">
      <c r="A6478" s="649">
        <v>41802.606637828198</v>
      </c>
      <c r="B6478" s="1">
        <v>32.997891000000003</v>
      </c>
      <c r="C6478" s="1">
        <v>0.27310000000000001</v>
      </c>
    </row>
    <row r="6479" spans="1:3" x14ac:dyDescent="0.2">
      <c r="A6479" s="649">
        <v>41802.606637835401</v>
      </c>
      <c r="B6479" s="1">
        <v>32.274645</v>
      </c>
      <c r="C6479" s="1">
        <v>0.26737699999999998</v>
      </c>
    </row>
    <row r="6480" spans="1:3" x14ac:dyDescent="0.2">
      <c r="A6480" s="649">
        <v>41802.606637842597</v>
      </c>
      <c r="B6480" s="1">
        <v>31.658674000000001</v>
      </c>
      <c r="C6480" s="1">
        <v>0.26250299999999999</v>
      </c>
    </row>
    <row r="6481" spans="1:3" x14ac:dyDescent="0.2">
      <c r="A6481" s="649">
        <v>41802.606637849698</v>
      </c>
      <c r="B6481" s="1">
        <v>31.161352999999998</v>
      </c>
      <c r="C6481" s="1">
        <v>0.25856800000000002</v>
      </c>
    </row>
    <row r="6482" spans="1:3" x14ac:dyDescent="0.2">
      <c r="A6482" s="650">
        <v>41802.606649336703</v>
      </c>
      <c r="B6482" s="1">
        <v>30.894386000000001</v>
      </c>
      <c r="C6482" s="1">
        <v>0.25645600000000002</v>
      </c>
    </row>
    <row r="6483" spans="1:3" x14ac:dyDescent="0.2">
      <c r="A6483" s="650">
        <v>41802.606649343899</v>
      </c>
      <c r="B6483" s="1">
        <v>30.893373</v>
      </c>
      <c r="C6483" s="1">
        <v>0.25644800000000001</v>
      </c>
    </row>
    <row r="6484" spans="1:3" x14ac:dyDescent="0.2">
      <c r="A6484" s="650">
        <v>41802.606649351103</v>
      </c>
      <c r="B6484" s="1">
        <v>31.160862000000002</v>
      </c>
      <c r="C6484" s="1">
        <v>0.25856400000000002</v>
      </c>
    </row>
    <row r="6485" spans="1:3" x14ac:dyDescent="0.2">
      <c r="A6485" s="650">
        <v>41802.606649358298</v>
      </c>
      <c r="B6485" s="1">
        <v>31.664829999999998</v>
      </c>
      <c r="C6485" s="1">
        <v>0.26255200000000001</v>
      </c>
    </row>
    <row r="6486" spans="1:3" x14ac:dyDescent="0.2">
      <c r="A6486" s="650">
        <v>41802.606649365502</v>
      </c>
      <c r="B6486" s="1">
        <v>32.291969000000002</v>
      </c>
      <c r="C6486" s="1">
        <v>0.26751399999999997</v>
      </c>
    </row>
    <row r="6487" spans="1:3" x14ac:dyDescent="0.2">
      <c r="A6487" s="650">
        <v>41802.606649372603</v>
      </c>
      <c r="B6487" s="1">
        <v>33.039523000000003</v>
      </c>
      <c r="C6487" s="1">
        <v>0.27342899999999998</v>
      </c>
    </row>
    <row r="6488" spans="1:3" x14ac:dyDescent="0.2">
      <c r="A6488" s="650">
        <v>41802.606649379799</v>
      </c>
      <c r="B6488" s="1">
        <v>33.917026999999997</v>
      </c>
      <c r="C6488" s="1">
        <v>0.28037299999999998</v>
      </c>
    </row>
    <row r="6489" spans="1:3" x14ac:dyDescent="0.2">
      <c r="A6489" s="650">
        <v>41802.606649387002</v>
      </c>
      <c r="B6489" s="1">
        <v>34.678597000000003</v>
      </c>
      <c r="C6489" s="1">
        <v>0.28639900000000001</v>
      </c>
    </row>
    <row r="6490" spans="1:3" x14ac:dyDescent="0.2">
      <c r="A6490" s="650">
        <v>41802.606649394103</v>
      </c>
      <c r="B6490" s="1">
        <v>35.251876000000003</v>
      </c>
      <c r="C6490" s="1">
        <v>0.290935</v>
      </c>
    </row>
    <row r="6491" spans="1:3" x14ac:dyDescent="0.2">
      <c r="A6491" s="650">
        <v>41802.606649401299</v>
      </c>
      <c r="B6491" s="1">
        <v>35.625971999999997</v>
      </c>
      <c r="C6491" s="1">
        <v>0.29389500000000002</v>
      </c>
    </row>
    <row r="6492" spans="1:3" x14ac:dyDescent="0.2">
      <c r="A6492" s="651">
        <v>41802.606660159101</v>
      </c>
      <c r="B6492" s="1">
        <v>35.841749999999998</v>
      </c>
      <c r="C6492" s="1">
        <v>0.29560199999999998</v>
      </c>
    </row>
    <row r="6493" spans="1:3" x14ac:dyDescent="0.2">
      <c r="A6493" s="651">
        <v>41802.606660166297</v>
      </c>
      <c r="B6493" s="1">
        <v>35.919066999999998</v>
      </c>
      <c r="C6493" s="1">
        <v>0.29621399999999998</v>
      </c>
    </row>
    <row r="6494" spans="1:3" x14ac:dyDescent="0.2">
      <c r="A6494" s="651">
        <v>41802.6066601735</v>
      </c>
      <c r="B6494" s="1">
        <v>35.826712999999998</v>
      </c>
      <c r="C6494" s="1">
        <v>0.29548400000000002</v>
      </c>
    </row>
    <row r="6495" spans="1:3" x14ac:dyDescent="0.2">
      <c r="A6495" s="651">
        <v>41802.606660180703</v>
      </c>
      <c r="B6495" s="1">
        <v>35.557274999999997</v>
      </c>
      <c r="C6495" s="1">
        <v>0.293352</v>
      </c>
    </row>
    <row r="6496" spans="1:3" x14ac:dyDescent="0.2">
      <c r="A6496" s="651">
        <v>41802.606660187797</v>
      </c>
      <c r="B6496" s="1">
        <v>35.283239000000002</v>
      </c>
      <c r="C6496" s="1">
        <v>0.29118300000000003</v>
      </c>
    </row>
    <row r="6497" spans="1:3" x14ac:dyDescent="0.2">
      <c r="A6497" s="651">
        <v>41802.606660195001</v>
      </c>
      <c r="B6497" s="1">
        <v>35.084048000000003</v>
      </c>
      <c r="C6497" s="1">
        <v>0.289607</v>
      </c>
    </row>
    <row r="6498" spans="1:3" x14ac:dyDescent="0.2">
      <c r="A6498" s="651">
        <v>41802.606660202197</v>
      </c>
      <c r="B6498" s="1">
        <v>34.966588000000002</v>
      </c>
      <c r="C6498" s="1">
        <v>0.28867799999999999</v>
      </c>
    </row>
    <row r="6499" spans="1:3" x14ac:dyDescent="0.2">
      <c r="A6499" s="651">
        <v>41802.6066602094</v>
      </c>
      <c r="B6499" s="1">
        <v>34.908605999999999</v>
      </c>
      <c r="C6499" s="1">
        <v>0.288219</v>
      </c>
    </row>
    <row r="6500" spans="1:3" x14ac:dyDescent="0.2">
      <c r="A6500" s="651">
        <v>41802.606660216501</v>
      </c>
      <c r="B6500" s="1">
        <v>34.906993999999997</v>
      </c>
      <c r="C6500" s="1">
        <v>0.28820600000000002</v>
      </c>
    </row>
    <row r="6501" spans="1:3" x14ac:dyDescent="0.2">
      <c r="A6501" s="651">
        <v>41802.606660223697</v>
      </c>
      <c r="B6501" s="1">
        <v>35.013708000000001</v>
      </c>
      <c r="C6501" s="1">
        <v>0.28904999999999997</v>
      </c>
    </row>
    <row r="6502" spans="1:3" x14ac:dyDescent="0.2">
      <c r="A6502" s="652">
        <v>41802.606672451497</v>
      </c>
      <c r="B6502" s="1">
        <v>35.134155</v>
      </c>
      <c r="C6502" s="1">
        <v>0.29000399999999998</v>
      </c>
    </row>
    <row r="6503" spans="1:3" x14ac:dyDescent="0.2">
      <c r="A6503" s="652">
        <v>41802.6066724587</v>
      </c>
      <c r="B6503" s="1">
        <v>35.240423999999997</v>
      </c>
      <c r="C6503" s="1">
        <v>0.29084399999999999</v>
      </c>
    </row>
    <row r="6504" spans="1:3" x14ac:dyDescent="0.2">
      <c r="A6504" s="652">
        <v>41802.606672465801</v>
      </c>
      <c r="B6504" s="1">
        <v>35.285725999999997</v>
      </c>
      <c r="C6504" s="1">
        <v>0.29120299999999999</v>
      </c>
    </row>
    <row r="6505" spans="1:3" x14ac:dyDescent="0.2">
      <c r="A6505" s="652">
        <v>41802.606672472997</v>
      </c>
      <c r="B6505" s="1">
        <v>35.257824999999997</v>
      </c>
      <c r="C6505" s="1">
        <v>0.29098200000000002</v>
      </c>
    </row>
    <row r="6506" spans="1:3" x14ac:dyDescent="0.2">
      <c r="A6506" s="652">
        <v>41802.6066724802</v>
      </c>
      <c r="B6506" s="1">
        <v>35.190539999999999</v>
      </c>
      <c r="C6506" s="1">
        <v>0.29044999999999999</v>
      </c>
    </row>
    <row r="6507" spans="1:3" x14ac:dyDescent="0.2">
      <c r="A6507" s="652">
        <v>41802.606672487404</v>
      </c>
      <c r="B6507" s="1">
        <v>35.087632999999997</v>
      </c>
      <c r="C6507" s="1">
        <v>0.28963499999999998</v>
      </c>
    </row>
    <row r="6508" spans="1:3" x14ac:dyDescent="0.2">
      <c r="A6508" s="652">
        <v>41802.606672494498</v>
      </c>
      <c r="B6508" s="1">
        <v>34.886116000000001</v>
      </c>
      <c r="C6508" s="1">
        <v>0.28804099999999999</v>
      </c>
    </row>
    <row r="6509" spans="1:3" x14ac:dyDescent="0.2">
      <c r="A6509" s="652">
        <v>41802.606672501701</v>
      </c>
      <c r="B6509" s="1">
        <v>34.769623000000003</v>
      </c>
      <c r="C6509" s="1">
        <v>0.28711900000000001</v>
      </c>
    </row>
    <row r="6510" spans="1:3" x14ac:dyDescent="0.2">
      <c r="A6510" s="652">
        <v>41802.606672508897</v>
      </c>
      <c r="B6510" s="1">
        <v>34.720483000000002</v>
      </c>
      <c r="C6510" s="1">
        <v>0.28672999999999998</v>
      </c>
    </row>
    <row r="6511" spans="1:3" x14ac:dyDescent="0.2">
      <c r="A6511" s="652">
        <v>41802.6066725161</v>
      </c>
      <c r="B6511" s="1">
        <v>34.749181999999998</v>
      </c>
      <c r="C6511" s="1">
        <v>0.28695700000000002</v>
      </c>
    </row>
    <row r="6512" spans="1:3" x14ac:dyDescent="0.2">
      <c r="A6512" s="653">
        <v>41802.606685079503</v>
      </c>
      <c r="B6512" s="1">
        <v>34.843024999999997</v>
      </c>
      <c r="C6512" s="1">
        <v>0.28770000000000001</v>
      </c>
    </row>
    <row r="6513" spans="1:3" x14ac:dyDescent="0.2">
      <c r="A6513" s="653">
        <v>41802.606685086699</v>
      </c>
      <c r="B6513" s="1">
        <v>34.973826000000003</v>
      </c>
      <c r="C6513" s="1">
        <v>0.28873500000000002</v>
      </c>
    </row>
    <row r="6514" spans="1:3" x14ac:dyDescent="0.2">
      <c r="A6514" s="653">
        <v>41802.606685093902</v>
      </c>
      <c r="B6514" s="1">
        <v>35.127837999999997</v>
      </c>
      <c r="C6514" s="1">
        <v>0.28995399999999999</v>
      </c>
    </row>
    <row r="6515" spans="1:3" x14ac:dyDescent="0.2">
      <c r="A6515" s="653">
        <v>41802.606685101098</v>
      </c>
      <c r="B6515" s="1">
        <v>35.321179999999998</v>
      </c>
      <c r="C6515" s="1">
        <v>0.29148299999999999</v>
      </c>
    </row>
    <row r="6516" spans="1:3" x14ac:dyDescent="0.2">
      <c r="A6516" s="653">
        <v>41802.6066851082</v>
      </c>
      <c r="B6516" s="1">
        <v>35.436920999999998</v>
      </c>
      <c r="C6516" s="1">
        <v>0.29239900000000002</v>
      </c>
    </row>
    <row r="6517" spans="1:3" x14ac:dyDescent="0.2">
      <c r="A6517" s="653">
        <v>41802.606685115403</v>
      </c>
      <c r="B6517" s="1">
        <v>35.465896000000001</v>
      </c>
      <c r="C6517" s="1">
        <v>0.292628</v>
      </c>
    </row>
    <row r="6518" spans="1:3" x14ac:dyDescent="0.2">
      <c r="A6518" s="653">
        <v>41802.606685122599</v>
      </c>
      <c r="B6518" s="1">
        <v>35.405343000000002</v>
      </c>
      <c r="C6518" s="1">
        <v>0.29214899999999999</v>
      </c>
    </row>
    <row r="6519" spans="1:3" x14ac:dyDescent="0.2">
      <c r="A6519" s="653">
        <v>41802.606685129802</v>
      </c>
      <c r="B6519" s="1">
        <v>35.309843000000001</v>
      </c>
      <c r="C6519" s="1">
        <v>0.29139399999999999</v>
      </c>
    </row>
    <row r="6520" spans="1:3" x14ac:dyDescent="0.2">
      <c r="A6520" s="653">
        <v>41802.606685136903</v>
      </c>
      <c r="B6520" s="1">
        <v>35.166376999999997</v>
      </c>
      <c r="C6520" s="1">
        <v>0.29025899999999999</v>
      </c>
    </row>
    <row r="6521" spans="1:3" x14ac:dyDescent="0.2">
      <c r="A6521" s="653">
        <v>41802.606685144099</v>
      </c>
      <c r="B6521" s="1">
        <v>34.966794999999998</v>
      </c>
      <c r="C6521" s="1">
        <v>0.28867900000000002</v>
      </c>
    </row>
    <row r="6522" spans="1:3" x14ac:dyDescent="0.2">
      <c r="A6522" s="654">
        <v>41802.606696434297</v>
      </c>
      <c r="B6522" s="1">
        <v>34.777529000000001</v>
      </c>
      <c r="C6522" s="1">
        <v>0.28718199999999999</v>
      </c>
    </row>
    <row r="6523" spans="1:3" x14ac:dyDescent="0.2">
      <c r="A6523" s="654">
        <v>41802.6066964415</v>
      </c>
      <c r="B6523" s="1">
        <v>34.644416999999997</v>
      </c>
      <c r="C6523" s="1">
        <v>0.28612799999999999</v>
      </c>
    </row>
    <row r="6524" spans="1:3" x14ac:dyDescent="0.2">
      <c r="A6524" s="654">
        <v>41802.606696448704</v>
      </c>
      <c r="B6524" s="1">
        <v>34.604942000000001</v>
      </c>
      <c r="C6524" s="1">
        <v>0.28581600000000001</v>
      </c>
    </row>
    <row r="6525" spans="1:3" x14ac:dyDescent="0.2">
      <c r="A6525" s="654">
        <v>41802.6066964559</v>
      </c>
      <c r="B6525" s="1">
        <v>34.650987999999998</v>
      </c>
      <c r="C6525" s="1">
        <v>0.28617999999999999</v>
      </c>
    </row>
    <row r="6526" spans="1:3" x14ac:dyDescent="0.2">
      <c r="A6526" s="654">
        <v>41802.606696463001</v>
      </c>
      <c r="B6526" s="1">
        <v>34.733531999999997</v>
      </c>
      <c r="C6526" s="1">
        <v>0.28683399999999998</v>
      </c>
    </row>
    <row r="6527" spans="1:3" x14ac:dyDescent="0.2">
      <c r="A6527" s="654">
        <v>41802.606696470197</v>
      </c>
      <c r="B6527" s="1">
        <v>34.879660999999999</v>
      </c>
      <c r="C6527" s="1">
        <v>0.28799000000000002</v>
      </c>
    </row>
    <row r="6528" spans="1:3" x14ac:dyDescent="0.2">
      <c r="A6528" s="654">
        <v>41802.6066964774</v>
      </c>
      <c r="B6528" s="1">
        <v>35.117890000000003</v>
      </c>
      <c r="C6528" s="1">
        <v>0.28987499999999999</v>
      </c>
    </row>
    <row r="6529" spans="1:3" x14ac:dyDescent="0.2">
      <c r="A6529" s="654">
        <v>41802.606696484603</v>
      </c>
      <c r="B6529" s="1">
        <v>35.358252999999998</v>
      </c>
      <c r="C6529" s="1">
        <v>0.29177700000000001</v>
      </c>
    </row>
    <row r="6530" spans="1:3" x14ac:dyDescent="0.2">
      <c r="A6530" s="654">
        <v>41802.606696491697</v>
      </c>
      <c r="B6530" s="1">
        <v>35.572626</v>
      </c>
      <c r="C6530" s="1">
        <v>0.29347299999999998</v>
      </c>
    </row>
    <row r="6531" spans="1:3" x14ac:dyDescent="0.2">
      <c r="A6531" s="654">
        <v>41802.6066964989</v>
      </c>
      <c r="B6531" s="1">
        <v>35.716045999999999</v>
      </c>
      <c r="C6531" s="1">
        <v>0.29460799999999998</v>
      </c>
    </row>
    <row r="6532" spans="1:3" x14ac:dyDescent="0.2">
      <c r="A6532" s="655">
        <v>41802.606708356303</v>
      </c>
      <c r="B6532" s="1">
        <v>35.824517999999998</v>
      </c>
      <c r="C6532" s="1">
        <v>0.29546600000000001</v>
      </c>
    </row>
    <row r="6533" spans="1:3" x14ac:dyDescent="0.2">
      <c r="A6533" s="655">
        <v>41802.606708363499</v>
      </c>
      <c r="B6533" s="1">
        <v>35.919204999999998</v>
      </c>
      <c r="C6533" s="1">
        <v>0.29621500000000001</v>
      </c>
    </row>
    <row r="6534" spans="1:3" x14ac:dyDescent="0.2">
      <c r="A6534" s="655">
        <v>41802.606708370702</v>
      </c>
      <c r="B6534" s="1">
        <v>36.00508</v>
      </c>
      <c r="C6534" s="1">
        <v>0.29689500000000002</v>
      </c>
    </row>
    <row r="6535" spans="1:3" x14ac:dyDescent="0.2">
      <c r="A6535" s="655">
        <v>41802.606708377803</v>
      </c>
      <c r="B6535" s="1">
        <v>36.071897</v>
      </c>
      <c r="C6535" s="1">
        <v>0.29742400000000002</v>
      </c>
    </row>
    <row r="6536" spans="1:3" x14ac:dyDescent="0.2">
      <c r="A6536" s="655">
        <v>41802.606708384999</v>
      </c>
      <c r="B6536" s="1">
        <v>36.135888000000001</v>
      </c>
      <c r="C6536" s="1">
        <v>0.29792999999999997</v>
      </c>
    </row>
    <row r="6537" spans="1:3" x14ac:dyDescent="0.2">
      <c r="A6537" s="655">
        <v>41802.606708392203</v>
      </c>
      <c r="B6537" s="1">
        <v>36.214233999999998</v>
      </c>
      <c r="C6537" s="1">
        <v>0.29854999999999998</v>
      </c>
    </row>
    <row r="6538" spans="1:3" x14ac:dyDescent="0.2">
      <c r="A6538" s="655">
        <v>41802.606708399398</v>
      </c>
      <c r="B6538" s="1">
        <v>36.352947999999998</v>
      </c>
      <c r="C6538" s="1">
        <v>0.299647</v>
      </c>
    </row>
    <row r="6539" spans="1:3" x14ac:dyDescent="0.2">
      <c r="A6539" s="655">
        <v>41802.606708406602</v>
      </c>
      <c r="B6539" s="1">
        <v>36.480747999999998</v>
      </c>
      <c r="C6539" s="1">
        <v>0.30065900000000001</v>
      </c>
    </row>
    <row r="6540" spans="1:3" x14ac:dyDescent="0.2">
      <c r="A6540" s="655">
        <v>41802.606708413703</v>
      </c>
      <c r="B6540" s="1">
        <v>36.581705999999997</v>
      </c>
      <c r="C6540" s="1">
        <v>0.301458</v>
      </c>
    </row>
    <row r="6541" spans="1:3" x14ac:dyDescent="0.2">
      <c r="A6541" s="655">
        <v>41802.606708420899</v>
      </c>
      <c r="B6541" s="1">
        <v>36.627567999999997</v>
      </c>
      <c r="C6541" s="1">
        <v>0.30181999999999998</v>
      </c>
    </row>
    <row r="6542" spans="1:3" x14ac:dyDescent="0.2">
      <c r="A6542" s="656">
        <v>41802.606719363903</v>
      </c>
      <c r="B6542" s="1">
        <v>36.606498000000002</v>
      </c>
      <c r="C6542" s="1">
        <v>0.30165399999999998</v>
      </c>
    </row>
    <row r="6543" spans="1:3" x14ac:dyDescent="0.2">
      <c r="A6543" s="656">
        <v>41802.606719371099</v>
      </c>
      <c r="B6543" s="1">
        <v>36.577376999999998</v>
      </c>
      <c r="C6543" s="1">
        <v>0.301423</v>
      </c>
    </row>
    <row r="6544" spans="1:3" x14ac:dyDescent="0.2">
      <c r="A6544" s="656">
        <v>41802.6067193782</v>
      </c>
      <c r="B6544" s="1">
        <v>36.54213</v>
      </c>
      <c r="C6544" s="1">
        <v>0.30114400000000002</v>
      </c>
    </row>
    <row r="6545" spans="1:3" x14ac:dyDescent="0.2">
      <c r="A6545" s="656">
        <v>41802.606719385403</v>
      </c>
      <c r="B6545" s="1">
        <v>36.438991999999999</v>
      </c>
      <c r="C6545" s="1">
        <v>0.30032799999999998</v>
      </c>
    </row>
    <row r="6546" spans="1:3" x14ac:dyDescent="0.2">
      <c r="A6546" s="656">
        <v>41802.606719392599</v>
      </c>
      <c r="B6546" s="1">
        <v>36.295020000000001</v>
      </c>
      <c r="C6546" s="1">
        <v>0.29918899999999998</v>
      </c>
    </row>
    <row r="6547" spans="1:3" x14ac:dyDescent="0.2">
      <c r="A6547" s="656">
        <v>41802.606719399802</v>
      </c>
      <c r="B6547" s="1">
        <v>36.151147999999999</v>
      </c>
      <c r="C6547" s="1">
        <v>0.29805100000000001</v>
      </c>
    </row>
    <row r="6548" spans="1:3" x14ac:dyDescent="0.2">
      <c r="A6548" s="656">
        <v>41802.606719406896</v>
      </c>
      <c r="B6548" s="1">
        <v>36.037863000000002</v>
      </c>
      <c r="C6548" s="1">
        <v>0.29715399999999997</v>
      </c>
    </row>
    <row r="6549" spans="1:3" x14ac:dyDescent="0.2">
      <c r="A6549" s="656">
        <v>41802.6067194141</v>
      </c>
      <c r="B6549" s="1">
        <v>35.949722999999999</v>
      </c>
      <c r="C6549" s="1">
        <v>0.29645700000000003</v>
      </c>
    </row>
    <row r="6550" spans="1:3" x14ac:dyDescent="0.2">
      <c r="A6550" s="656">
        <v>41802.606719421303</v>
      </c>
      <c r="B6550" s="1">
        <v>35.797230999999996</v>
      </c>
      <c r="C6550" s="1">
        <v>0.29525000000000001</v>
      </c>
    </row>
    <row r="6551" spans="1:3" x14ac:dyDescent="0.2">
      <c r="A6551" s="656">
        <v>41802.606719428499</v>
      </c>
      <c r="B6551" s="1">
        <v>35.561466000000003</v>
      </c>
      <c r="C6551" s="1">
        <v>0.29338500000000001</v>
      </c>
    </row>
    <row r="6552" spans="1:3" x14ac:dyDescent="0.2">
      <c r="A6552" s="657">
        <v>41802.606731297397</v>
      </c>
      <c r="B6552" s="1">
        <v>35.312007000000001</v>
      </c>
      <c r="C6552" s="1">
        <v>0.29141099999999998</v>
      </c>
    </row>
    <row r="6553" spans="1:3" x14ac:dyDescent="0.2">
      <c r="A6553" s="657">
        <v>41802.606731304601</v>
      </c>
      <c r="B6553" s="1">
        <v>35.098655000000001</v>
      </c>
      <c r="C6553" s="1">
        <v>0.28972300000000001</v>
      </c>
    </row>
    <row r="6554" spans="1:3" x14ac:dyDescent="0.2">
      <c r="A6554" s="657">
        <v>41802.606731311796</v>
      </c>
      <c r="B6554" s="1">
        <v>34.871639999999999</v>
      </c>
      <c r="C6554" s="1">
        <v>0.28792600000000002</v>
      </c>
    </row>
    <row r="6555" spans="1:3" x14ac:dyDescent="0.2">
      <c r="A6555" s="657">
        <v>41802.606731319</v>
      </c>
      <c r="B6555" s="1">
        <v>34.596851000000001</v>
      </c>
      <c r="C6555" s="1">
        <v>0.28575200000000001</v>
      </c>
    </row>
    <row r="6556" spans="1:3" x14ac:dyDescent="0.2">
      <c r="A6556" s="657">
        <v>41802.606731326203</v>
      </c>
      <c r="B6556" s="1">
        <v>34.323405999999999</v>
      </c>
      <c r="C6556" s="1">
        <v>0.28358800000000001</v>
      </c>
    </row>
    <row r="6557" spans="1:3" x14ac:dyDescent="0.2">
      <c r="A6557" s="657">
        <v>41802.606731333297</v>
      </c>
      <c r="B6557" s="1">
        <v>34.137355999999997</v>
      </c>
      <c r="C6557" s="1">
        <v>0.28211599999999998</v>
      </c>
    </row>
    <row r="6558" spans="1:3" x14ac:dyDescent="0.2">
      <c r="A6558" s="657">
        <v>41802.6067313405</v>
      </c>
      <c r="B6558" s="1">
        <v>34.019258999999998</v>
      </c>
      <c r="C6558" s="1">
        <v>0.28118199999999999</v>
      </c>
    </row>
    <row r="6559" spans="1:3" x14ac:dyDescent="0.2">
      <c r="A6559" s="657">
        <v>41802.606731347703</v>
      </c>
      <c r="B6559" s="1">
        <v>33.931072999999998</v>
      </c>
      <c r="C6559" s="1">
        <v>0.28048400000000001</v>
      </c>
    </row>
    <row r="6560" spans="1:3" x14ac:dyDescent="0.2">
      <c r="A6560" s="657">
        <v>41802.606731354899</v>
      </c>
      <c r="B6560" s="1">
        <v>33.866007000000003</v>
      </c>
      <c r="C6560" s="1">
        <v>0.27996900000000002</v>
      </c>
    </row>
    <row r="6561" spans="1:3" x14ac:dyDescent="0.2">
      <c r="A6561" s="657">
        <v>41802.606731362001</v>
      </c>
      <c r="B6561" s="1">
        <v>33.886485</v>
      </c>
      <c r="C6561" s="1">
        <v>0.28013100000000002</v>
      </c>
    </row>
    <row r="6562" spans="1:3" x14ac:dyDescent="0.2">
      <c r="A6562" s="658">
        <v>41802.606743381497</v>
      </c>
      <c r="B6562" s="1">
        <v>34.040374</v>
      </c>
      <c r="C6562" s="1">
        <v>0.28134900000000002</v>
      </c>
    </row>
    <row r="6563" spans="1:3" x14ac:dyDescent="0.2">
      <c r="A6563" s="658">
        <v>41802.606743388598</v>
      </c>
      <c r="B6563" s="1">
        <v>34.277698000000001</v>
      </c>
      <c r="C6563" s="1">
        <v>0.28322700000000001</v>
      </c>
    </row>
    <row r="6564" spans="1:3" x14ac:dyDescent="0.2">
      <c r="A6564" s="658">
        <v>41802.606743395801</v>
      </c>
      <c r="B6564" s="1">
        <v>34.557729000000002</v>
      </c>
      <c r="C6564" s="1">
        <v>0.28544199999999997</v>
      </c>
    </row>
    <row r="6565" spans="1:3" x14ac:dyDescent="0.2">
      <c r="A6565" s="658">
        <v>41802.606743402997</v>
      </c>
      <c r="B6565" s="1">
        <v>34.927542000000003</v>
      </c>
      <c r="C6565" s="1">
        <v>0.28836899999999999</v>
      </c>
    </row>
    <row r="6566" spans="1:3" x14ac:dyDescent="0.2">
      <c r="A6566" s="658">
        <v>41802.606743410201</v>
      </c>
      <c r="B6566" s="1">
        <v>35.393791</v>
      </c>
      <c r="C6566" s="1">
        <v>0.29205799999999998</v>
      </c>
    </row>
    <row r="6567" spans="1:3" x14ac:dyDescent="0.2">
      <c r="A6567" s="658">
        <v>41802.606743417302</v>
      </c>
      <c r="B6567" s="1">
        <v>35.880718999999999</v>
      </c>
      <c r="C6567" s="1">
        <v>0.29591099999999998</v>
      </c>
    </row>
    <row r="6568" spans="1:3" x14ac:dyDescent="0.2">
      <c r="A6568" s="658">
        <v>41802.606743424498</v>
      </c>
      <c r="B6568" s="1">
        <v>36.298442999999999</v>
      </c>
      <c r="C6568" s="1">
        <v>0.29921599999999998</v>
      </c>
    </row>
    <row r="6569" spans="1:3" x14ac:dyDescent="0.2">
      <c r="A6569" s="658">
        <v>41802.606743431701</v>
      </c>
      <c r="B6569" s="1">
        <v>36.578459000000002</v>
      </c>
      <c r="C6569" s="1">
        <v>0.30143199999999998</v>
      </c>
    </row>
    <row r="6570" spans="1:3" x14ac:dyDescent="0.2">
      <c r="A6570" s="658">
        <v>41802.606743438897</v>
      </c>
      <c r="B6570" s="1">
        <v>36.736846</v>
      </c>
      <c r="C6570" s="1">
        <v>0.30268499999999998</v>
      </c>
    </row>
    <row r="6571" spans="1:3" x14ac:dyDescent="0.2">
      <c r="A6571" s="658">
        <v>41802.6067434461</v>
      </c>
      <c r="B6571" s="1">
        <v>36.784787999999999</v>
      </c>
      <c r="C6571" s="1">
        <v>0.303064</v>
      </c>
    </row>
    <row r="6572" spans="1:3" x14ac:dyDescent="0.2">
      <c r="A6572" s="659">
        <v>41802.606753845001</v>
      </c>
      <c r="B6572" s="1">
        <v>36.653695999999997</v>
      </c>
      <c r="C6572" s="1">
        <v>0.30202699999999999</v>
      </c>
    </row>
    <row r="6573" spans="1:3" x14ac:dyDescent="0.2">
      <c r="A6573" s="659">
        <v>41802.606753852197</v>
      </c>
      <c r="B6573" s="1">
        <v>36.349978</v>
      </c>
      <c r="C6573" s="1">
        <v>0.299624</v>
      </c>
    </row>
    <row r="6574" spans="1:3" x14ac:dyDescent="0.2">
      <c r="A6574" s="659">
        <v>41802.6067538594</v>
      </c>
      <c r="B6574" s="1">
        <v>35.913862999999999</v>
      </c>
      <c r="C6574" s="1">
        <v>0.29617300000000002</v>
      </c>
    </row>
    <row r="6575" spans="1:3" x14ac:dyDescent="0.2">
      <c r="A6575" s="659">
        <v>41802.606753866603</v>
      </c>
      <c r="B6575" s="1">
        <v>35.398595999999998</v>
      </c>
      <c r="C6575" s="1">
        <v>0.29209600000000002</v>
      </c>
    </row>
    <row r="6576" spans="1:3" x14ac:dyDescent="0.2">
      <c r="A6576" s="659">
        <v>41802.606753873697</v>
      </c>
      <c r="B6576" s="1">
        <v>34.859712000000002</v>
      </c>
      <c r="C6576" s="1">
        <v>0.28783199999999998</v>
      </c>
    </row>
    <row r="6577" spans="1:3" x14ac:dyDescent="0.2">
      <c r="A6577" s="659">
        <v>41802.6067538809</v>
      </c>
      <c r="B6577" s="1">
        <v>34.300172000000003</v>
      </c>
      <c r="C6577" s="1">
        <v>0.28340500000000002</v>
      </c>
    </row>
    <row r="6578" spans="1:3" x14ac:dyDescent="0.2">
      <c r="A6578" s="659">
        <v>41802.606753888103</v>
      </c>
      <c r="B6578" s="1">
        <v>33.704979000000002</v>
      </c>
      <c r="C6578" s="1">
        <v>0.27869500000000003</v>
      </c>
    </row>
    <row r="6579" spans="1:3" x14ac:dyDescent="0.2">
      <c r="A6579" s="659">
        <v>41802.606753895299</v>
      </c>
      <c r="B6579" s="1">
        <v>33.168390000000002</v>
      </c>
      <c r="C6579" s="1">
        <v>0.274449</v>
      </c>
    </row>
    <row r="6580" spans="1:3" x14ac:dyDescent="0.2">
      <c r="A6580" s="659">
        <v>41802.606753902401</v>
      </c>
      <c r="B6580" s="1">
        <v>32.684862000000003</v>
      </c>
      <c r="C6580" s="1">
        <v>0.270623</v>
      </c>
    </row>
    <row r="6581" spans="1:3" x14ac:dyDescent="0.2">
      <c r="A6581" s="659">
        <v>41802.606753909597</v>
      </c>
      <c r="B6581" s="1">
        <v>32.299720999999998</v>
      </c>
      <c r="C6581" s="1">
        <v>0.26757599999999998</v>
      </c>
    </row>
    <row r="6582" spans="1:3" x14ac:dyDescent="0.2">
      <c r="A6582" s="660">
        <v>41802.606766172103</v>
      </c>
      <c r="B6582" s="1">
        <v>32.101098</v>
      </c>
      <c r="C6582" s="1">
        <v>0.26600400000000002</v>
      </c>
    </row>
    <row r="6583" spans="1:3" x14ac:dyDescent="0.2">
      <c r="A6583" s="660">
        <v>41802.606766179299</v>
      </c>
      <c r="B6583" s="1">
        <v>32.067909</v>
      </c>
      <c r="C6583" s="1">
        <v>0.265741</v>
      </c>
    </row>
    <row r="6584" spans="1:3" x14ac:dyDescent="0.2">
      <c r="A6584" s="660">
        <v>41802.606766186502</v>
      </c>
      <c r="B6584" s="1">
        <v>32.178291999999999</v>
      </c>
      <c r="C6584" s="1">
        <v>0.26661499999999999</v>
      </c>
    </row>
    <row r="6585" spans="1:3" x14ac:dyDescent="0.2">
      <c r="A6585" s="660">
        <v>41802.606766193698</v>
      </c>
      <c r="B6585" s="1">
        <v>32.427452000000002</v>
      </c>
      <c r="C6585" s="1">
        <v>0.26858599999999999</v>
      </c>
    </row>
    <row r="6586" spans="1:3" x14ac:dyDescent="0.2">
      <c r="A6586" s="660">
        <v>41802.606766200799</v>
      </c>
      <c r="B6586" s="1">
        <v>32.772126999999998</v>
      </c>
      <c r="C6586" s="1">
        <v>0.271314</v>
      </c>
    </row>
    <row r="6587" spans="1:3" x14ac:dyDescent="0.2">
      <c r="A6587" s="660">
        <v>41802.606766208002</v>
      </c>
      <c r="B6587" s="1">
        <v>33.236649</v>
      </c>
      <c r="C6587" s="1">
        <v>0.27498899999999998</v>
      </c>
    </row>
    <row r="6588" spans="1:3" x14ac:dyDescent="0.2">
      <c r="A6588" s="660">
        <v>41802.606766215198</v>
      </c>
      <c r="B6588" s="1">
        <v>33.777821000000003</v>
      </c>
      <c r="C6588" s="1">
        <v>0.27927099999999999</v>
      </c>
    </row>
    <row r="6589" spans="1:3" x14ac:dyDescent="0.2">
      <c r="A6589" s="660">
        <v>41802.606766222401</v>
      </c>
      <c r="B6589" s="1">
        <v>34.218879000000001</v>
      </c>
      <c r="C6589" s="1">
        <v>0.28276099999999998</v>
      </c>
    </row>
    <row r="6590" spans="1:3" x14ac:dyDescent="0.2">
      <c r="A6590" s="660">
        <v>41802.606766229503</v>
      </c>
      <c r="B6590" s="1">
        <v>34.567169999999997</v>
      </c>
      <c r="C6590" s="1">
        <v>0.28551700000000002</v>
      </c>
    </row>
    <row r="6591" spans="1:3" x14ac:dyDescent="0.2">
      <c r="A6591" s="660">
        <v>41802.606766236699</v>
      </c>
      <c r="B6591" s="1">
        <v>34.850524</v>
      </c>
      <c r="C6591" s="1">
        <v>0.28775899999999999</v>
      </c>
    </row>
    <row r="6592" spans="1:3" x14ac:dyDescent="0.2">
      <c r="A6592" s="661">
        <v>41802.606778047797</v>
      </c>
      <c r="B6592" s="1">
        <v>35.094448999999997</v>
      </c>
      <c r="C6592" s="1">
        <v>0.28968899999999997</v>
      </c>
    </row>
    <row r="6593" spans="1:3" x14ac:dyDescent="0.2">
      <c r="A6593" s="661">
        <v>41802.606778055</v>
      </c>
      <c r="B6593" s="1">
        <v>35.317172999999997</v>
      </c>
      <c r="C6593" s="1">
        <v>0.29145199999999999</v>
      </c>
    </row>
    <row r="6594" spans="1:3" x14ac:dyDescent="0.2">
      <c r="A6594" s="661">
        <v>41802.606778062203</v>
      </c>
      <c r="B6594" s="1">
        <v>35.493782000000003</v>
      </c>
      <c r="C6594" s="1">
        <v>0.29284900000000003</v>
      </c>
    </row>
    <row r="6595" spans="1:3" x14ac:dyDescent="0.2">
      <c r="A6595" s="661">
        <v>41802.606778069297</v>
      </c>
      <c r="B6595" s="1">
        <v>35.589236</v>
      </c>
      <c r="C6595" s="1">
        <v>0.29360399999999998</v>
      </c>
    </row>
    <row r="6596" spans="1:3" x14ac:dyDescent="0.2">
      <c r="A6596" s="661">
        <v>41802.606778076501</v>
      </c>
      <c r="B6596" s="1">
        <v>35.667803999999997</v>
      </c>
      <c r="C6596" s="1">
        <v>0.29422599999999999</v>
      </c>
    </row>
    <row r="6597" spans="1:3" x14ac:dyDescent="0.2">
      <c r="A6597" s="661">
        <v>41802.606778083697</v>
      </c>
      <c r="B6597" s="1">
        <v>35.766950999999999</v>
      </c>
      <c r="C6597" s="1">
        <v>0.29501100000000002</v>
      </c>
    </row>
    <row r="6598" spans="1:3" x14ac:dyDescent="0.2">
      <c r="A6598" s="661">
        <v>41802.6067780909</v>
      </c>
      <c r="B6598" s="1">
        <v>35.914338999999998</v>
      </c>
      <c r="C6598" s="1">
        <v>0.29617700000000002</v>
      </c>
    </row>
    <row r="6599" spans="1:3" x14ac:dyDescent="0.2">
      <c r="A6599" s="661">
        <v>41802.606778098001</v>
      </c>
      <c r="B6599" s="1">
        <v>36.056522000000001</v>
      </c>
      <c r="C6599" s="1">
        <v>0.29730200000000001</v>
      </c>
    </row>
    <row r="6600" spans="1:3" x14ac:dyDescent="0.2">
      <c r="A6600" s="661">
        <v>41802.606778105197</v>
      </c>
      <c r="B6600" s="1">
        <v>36.107641999999998</v>
      </c>
      <c r="C6600" s="1">
        <v>0.29770600000000003</v>
      </c>
    </row>
    <row r="6601" spans="1:3" x14ac:dyDescent="0.2">
      <c r="A6601" s="661">
        <v>41802.6067781124</v>
      </c>
      <c r="B6601" s="1">
        <v>36.082434999999997</v>
      </c>
      <c r="C6601" s="1">
        <v>0.29750700000000002</v>
      </c>
    </row>
    <row r="6602" spans="1:3" x14ac:dyDescent="0.2">
      <c r="A6602" s="662">
        <v>41802.606788522899</v>
      </c>
      <c r="B6602" s="1">
        <v>36.0809</v>
      </c>
      <c r="C6602" s="1">
        <v>0.29749500000000001</v>
      </c>
    </row>
    <row r="6603" spans="1:3" x14ac:dyDescent="0.2">
      <c r="A6603" s="662">
        <v>41802.606788530102</v>
      </c>
      <c r="B6603" s="1">
        <v>36.149436000000001</v>
      </c>
      <c r="C6603" s="1">
        <v>0.298037</v>
      </c>
    </row>
    <row r="6604" spans="1:3" x14ac:dyDescent="0.2">
      <c r="A6604" s="662">
        <v>41802.606788537298</v>
      </c>
      <c r="B6604" s="1">
        <v>36.201953000000003</v>
      </c>
      <c r="C6604" s="1">
        <v>0.29845300000000002</v>
      </c>
    </row>
    <row r="6605" spans="1:3" x14ac:dyDescent="0.2">
      <c r="A6605" s="662">
        <v>41802.606788544501</v>
      </c>
      <c r="B6605" s="1">
        <v>36.154409999999999</v>
      </c>
      <c r="C6605" s="1">
        <v>0.29807600000000001</v>
      </c>
    </row>
    <row r="6606" spans="1:3" x14ac:dyDescent="0.2">
      <c r="A6606" s="662">
        <v>41802.606788551602</v>
      </c>
      <c r="B6606" s="1">
        <v>36.068610999999997</v>
      </c>
      <c r="C6606" s="1">
        <v>0.297398</v>
      </c>
    </row>
    <row r="6607" spans="1:3" x14ac:dyDescent="0.2">
      <c r="A6607" s="662">
        <v>41802.606788558798</v>
      </c>
      <c r="B6607" s="1">
        <v>36.060912999999999</v>
      </c>
      <c r="C6607" s="1">
        <v>0.29733700000000002</v>
      </c>
    </row>
    <row r="6608" spans="1:3" x14ac:dyDescent="0.2">
      <c r="A6608" s="662">
        <v>41802.606788566001</v>
      </c>
      <c r="B6608" s="1">
        <v>36.126632000000001</v>
      </c>
      <c r="C6608" s="1">
        <v>0.29785699999999998</v>
      </c>
    </row>
    <row r="6609" spans="1:3" x14ac:dyDescent="0.2">
      <c r="A6609" s="662">
        <v>41802.606788573197</v>
      </c>
      <c r="B6609" s="1">
        <v>36.192273999999998</v>
      </c>
      <c r="C6609" s="1">
        <v>0.29837599999999997</v>
      </c>
    </row>
    <row r="6610" spans="1:3" x14ac:dyDescent="0.2">
      <c r="A6610" s="662">
        <v>41802.606788580299</v>
      </c>
      <c r="B6610" s="1">
        <v>36.186632000000003</v>
      </c>
      <c r="C6610" s="1">
        <v>0.29833100000000001</v>
      </c>
    </row>
    <row r="6611" spans="1:3" x14ac:dyDescent="0.2">
      <c r="A6611" s="662">
        <v>41802.606788587502</v>
      </c>
      <c r="B6611" s="1">
        <v>36.139749000000002</v>
      </c>
      <c r="C6611" s="1">
        <v>0.29796</v>
      </c>
    </row>
    <row r="6612" spans="1:3" x14ac:dyDescent="0.2">
      <c r="A6612" s="663">
        <v>41802.606800826899</v>
      </c>
      <c r="B6612" s="1">
        <v>36.068089000000001</v>
      </c>
      <c r="C6612" s="1">
        <v>0.29739300000000002</v>
      </c>
    </row>
    <row r="6613" spans="1:3" x14ac:dyDescent="0.2">
      <c r="A6613" s="663">
        <v>41802.606800834103</v>
      </c>
      <c r="B6613" s="1">
        <v>36.002631999999998</v>
      </c>
      <c r="C6613" s="1">
        <v>0.296875</v>
      </c>
    </row>
    <row r="6614" spans="1:3" x14ac:dyDescent="0.2">
      <c r="A6614" s="663">
        <v>41802.606800841197</v>
      </c>
      <c r="B6614" s="1">
        <v>35.898811000000002</v>
      </c>
      <c r="C6614" s="1">
        <v>0.29605399999999998</v>
      </c>
    </row>
    <row r="6615" spans="1:3" x14ac:dyDescent="0.2">
      <c r="A6615" s="663">
        <v>41802.6068008484</v>
      </c>
      <c r="B6615" s="1">
        <v>35.710627000000002</v>
      </c>
      <c r="C6615" s="1">
        <v>0.29456500000000002</v>
      </c>
    </row>
    <row r="6616" spans="1:3" x14ac:dyDescent="0.2">
      <c r="A6616" s="663">
        <v>41802.606800855603</v>
      </c>
      <c r="B6616" s="1">
        <v>35.451881</v>
      </c>
      <c r="C6616" s="1">
        <v>0.292518</v>
      </c>
    </row>
    <row r="6617" spans="1:3" x14ac:dyDescent="0.2">
      <c r="A6617" s="663">
        <v>41802.606800862799</v>
      </c>
      <c r="B6617" s="1">
        <v>35.236685999999999</v>
      </c>
      <c r="C6617" s="1">
        <v>0.29081499999999999</v>
      </c>
    </row>
    <row r="6618" spans="1:3" x14ac:dyDescent="0.2">
      <c r="A6618" s="663">
        <v>41802.6068008699</v>
      </c>
      <c r="B6618" s="1">
        <v>35.129964000000001</v>
      </c>
      <c r="C6618" s="1">
        <v>0.28997000000000001</v>
      </c>
    </row>
    <row r="6619" spans="1:3" x14ac:dyDescent="0.2">
      <c r="A6619" s="663">
        <v>41802.606800877104</v>
      </c>
      <c r="B6619" s="1">
        <v>35.209122999999998</v>
      </c>
      <c r="C6619" s="1">
        <v>0.29059699999999999</v>
      </c>
    </row>
    <row r="6620" spans="1:3" x14ac:dyDescent="0.2">
      <c r="A6620" s="663">
        <v>41802.606800884299</v>
      </c>
      <c r="B6620" s="1">
        <v>35.362375</v>
      </c>
      <c r="C6620" s="1">
        <v>0.29180899999999999</v>
      </c>
    </row>
    <row r="6621" spans="1:3" x14ac:dyDescent="0.2">
      <c r="A6621" s="663">
        <v>41802.606800891503</v>
      </c>
      <c r="B6621" s="1">
        <v>35.555900999999999</v>
      </c>
      <c r="C6621" s="1">
        <v>0.29334100000000002</v>
      </c>
    </row>
    <row r="6622" spans="1:3" x14ac:dyDescent="0.2">
      <c r="A6622" s="664">
        <v>41802.606813651699</v>
      </c>
      <c r="B6622" s="1">
        <v>35.854722000000002</v>
      </c>
      <c r="C6622" s="1">
        <v>0.295705</v>
      </c>
    </row>
    <row r="6623" spans="1:3" x14ac:dyDescent="0.2">
      <c r="A6623" s="664">
        <v>41802.606813658902</v>
      </c>
      <c r="B6623" s="1">
        <v>36.236946000000003</v>
      </c>
      <c r="C6623" s="1">
        <v>0.29873</v>
      </c>
    </row>
    <row r="6624" spans="1:3" x14ac:dyDescent="0.2">
      <c r="A6624" s="664">
        <v>41802.606813666003</v>
      </c>
      <c r="B6624" s="1">
        <v>36.584660999999997</v>
      </c>
      <c r="C6624" s="1">
        <v>0.301481</v>
      </c>
    </row>
    <row r="6625" spans="1:3" x14ac:dyDescent="0.2">
      <c r="A6625" s="664">
        <v>41802.606813673199</v>
      </c>
      <c r="B6625" s="1">
        <v>36.818438</v>
      </c>
      <c r="C6625" s="1">
        <v>0.30333100000000002</v>
      </c>
    </row>
    <row r="6626" spans="1:3" x14ac:dyDescent="0.2">
      <c r="A6626" s="664">
        <v>41802.606813680402</v>
      </c>
      <c r="B6626" s="1">
        <v>36.903399999999998</v>
      </c>
      <c r="C6626" s="1">
        <v>0.30400300000000002</v>
      </c>
    </row>
    <row r="6627" spans="1:3" x14ac:dyDescent="0.2">
      <c r="A6627" s="664">
        <v>41802.606813687598</v>
      </c>
      <c r="B6627" s="1">
        <v>36.929580999999999</v>
      </c>
      <c r="C6627" s="1">
        <v>0.30420999999999998</v>
      </c>
    </row>
    <row r="6628" spans="1:3" x14ac:dyDescent="0.2">
      <c r="A6628" s="664">
        <v>41802.606813694802</v>
      </c>
      <c r="B6628" s="1">
        <v>36.919556999999998</v>
      </c>
      <c r="C6628" s="1">
        <v>0.30413099999999998</v>
      </c>
    </row>
    <row r="6629" spans="1:3" x14ac:dyDescent="0.2">
      <c r="A6629" s="664">
        <v>41802.606813701903</v>
      </c>
      <c r="B6629" s="1">
        <v>36.820019000000002</v>
      </c>
      <c r="C6629" s="1">
        <v>0.30334299999999997</v>
      </c>
    </row>
    <row r="6630" spans="1:3" x14ac:dyDescent="0.2">
      <c r="A6630" s="664">
        <v>41802.606813709099</v>
      </c>
      <c r="B6630" s="1">
        <v>36.689971</v>
      </c>
      <c r="C6630" s="1">
        <v>0.30231400000000003</v>
      </c>
    </row>
    <row r="6631" spans="1:3" x14ac:dyDescent="0.2">
      <c r="A6631" s="664">
        <v>41802.606813716302</v>
      </c>
      <c r="B6631" s="1">
        <v>36.595813</v>
      </c>
      <c r="C6631" s="1">
        <v>0.30156899999999998</v>
      </c>
    </row>
    <row r="6632" spans="1:3" x14ac:dyDescent="0.2">
      <c r="A6632" s="665">
        <v>41802.606824659299</v>
      </c>
      <c r="B6632" s="1">
        <v>36.499845000000001</v>
      </c>
      <c r="C6632" s="1">
        <v>0.30081000000000002</v>
      </c>
    </row>
    <row r="6633" spans="1:3" x14ac:dyDescent="0.2">
      <c r="A6633" s="665">
        <v>41802.6068246664</v>
      </c>
      <c r="B6633" s="1">
        <v>36.379398999999999</v>
      </c>
      <c r="C6633" s="1">
        <v>0.29985699999999998</v>
      </c>
    </row>
    <row r="6634" spans="1:3" x14ac:dyDescent="0.2">
      <c r="A6634" s="665">
        <v>41802.606824673603</v>
      </c>
      <c r="B6634" s="1">
        <v>36.209544000000001</v>
      </c>
      <c r="C6634" s="1">
        <v>0.29851299999999997</v>
      </c>
    </row>
    <row r="6635" spans="1:3" x14ac:dyDescent="0.2">
      <c r="A6635" s="665">
        <v>41802.606824680799</v>
      </c>
      <c r="B6635" s="1">
        <v>36.02169</v>
      </c>
      <c r="C6635" s="1">
        <v>0.29702600000000001</v>
      </c>
    </row>
    <row r="6636" spans="1:3" x14ac:dyDescent="0.2">
      <c r="A6636" s="665">
        <v>41802.606824688002</v>
      </c>
      <c r="B6636" s="1">
        <v>35.857754</v>
      </c>
      <c r="C6636" s="1">
        <v>0.29572900000000002</v>
      </c>
    </row>
    <row r="6637" spans="1:3" x14ac:dyDescent="0.2">
      <c r="A6637" s="665">
        <v>41802.606824695104</v>
      </c>
      <c r="B6637" s="1">
        <v>35.666476000000003</v>
      </c>
      <c r="C6637" s="1">
        <v>0.29421599999999998</v>
      </c>
    </row>
    <row r="6638" spans="1:3" x14ac:dyDescent="0.2">
      <c r="A6638" s="665">
        <v>41802.606824702299</v>
      </c>
      <c r="B6638" s="1">
        <v>35.412427999999998</v>
      </c>
      <c r="C6638" s="1">
        <v>0.29220499999999999</v>
      </c>
    </row>
    <row r="6639" spans="1:3" x14ac:dyDescent="0.2">
      <c r="A6639" s="665">
        <v>41802.606824709503</v>
      </c>
      <c r="B6639" s="1">
        <v>35.213475000000003</v>
      </c>
      <c r="C6639" s="1">
        <v>0.29063099999999997</v>
      </c>
    </row>
    <row r="6640" spans="1:3" x14ac:dyDescent="0.2">
      <c r="A6640" s="665">
        <v>41802.606824716699</v>
      </c>
      <c r="B6640" s="1">
        <v>35.062233999999997</v>
      </c>
      <c r="C6640" s="1">
        <v>0.28943400000000002</v>
      </c>
    </row>
    <row r="6641" spans="1:3" x14ac:dyDescent="0.2">
      <c r="A6641" s="665">
        <v>41802.606824723902</v>
      </c>
      <c r="B6641" s="1">
        <v>34.954290999999998</v>
      </c>
      <c r="C6641" s="1">
        <v>0.28858</v>
      </c>
    </row>
    <row r="6642" spans="1:3" x14ac:dyDescent="0.2">
      <c r="A6642" s="666">
        <v>41802.606836940096</v>
      </c>
      <c r="B6642" s="1">
        <v>34.891435000000001</v>
      </c>
      <c r="C6642" s="1">
        <v>0.28808299999999998</v>
      </c>
    </row>
    <row r="6643" spans="1:3" x14ac:dyDescent="0.2">
      <c r="A6643" s="666">
        <v>41802.606836947198</v>
      </c>
      <c r="B6643" s="1">
        <v>34.841650999999999</v>
      </c>
      <c r="C6643" s="1">
        <v>0.28768899999999997</v>
      </c>
    </row>
    <row r="6644" spans="1:3" x14ac:dyDescent="0.2">
      <c r="A6644" s="666">
        <v>41802.606836954401</v>
      </c>
      <c r="B6644" s="1">
        <v>34.819676000000001</v>
      </c>
      <c r="C6644" s="1">
        <v>0.28751500000000002</v>
      </c>
    </row>
    <row r="6645" spans="1:3" x14ac:dyDescent="0.2">
      <c r="A6645" s="666">
        <v>41802.606836961597</v>
      </c>
      <c r="B6645" s="1">
        <v>34.862682</v>
      </c>
      <c r="C6645" s="1">
        <v>0.28785500000000003</v>
      </c>
    </row>
    <row r="6646" spans="1:3" x14ac:dyDescent="0.2">
      <c r="A6646" s="666">
        <v>41802.6068369688</v>
      </c>
      <c r="B6646" s="1">
        <v>34.930672999999999</v>
      </c>
      <c r="C6646" s="1">
        <v>0.28839300000000001</v>
      </c>
    </row>
    <row r="6647" spans="1:3" x14ac:dyDescent="0.2">
      <c r="A6647" s="666">
        <v>41802.606836975901</v>
      </c>
      <c r="B6647" s="1">
        <v>35.020409000000001</v>
      </c>
      <c r="C6647" s="1">
        <v>0.28910400000000003</v>
      </c>
    </row>
    <row r="6648" spans="1:3" x14ac:dyDescent="0.2">
      <c r="A6648" s="666">
        <v>41802.606836983097</v>
      </c>
      <c r="B6648" s="1">
        <v>35.092576000000001</v>
      </c>
      <c r="C6648" s="1">
        <v>0.28967500000000002</v>
      </c>
    </row>
    <row r="6649" spans="1:3" x14ac:dyDescent="0.2">
      <c r="A6649" s="666">
        <v>41802.606836990301</v>
      </c>
      <c r="B6649" s="1">
        <v>35.099691</v>
      </c>
      <c r="C6649" s="1">
        <v>0.28973100000000002</v>
      </c>
    </row>
    <row r="6650" spans="1:3" x14ac:dyDescent="0.2">
      <c r="A6650" s="666">
        <v>41802.606836997496</v>
      </c>
      <c r="B6650" s="1">
        <v>35.122073</v>
      </c>
      <c r="C6650" s="1">
        <v>0.289908</v>
      </c>
    </row>
    <row r="6651" spans="1:3" x14ac:dyDescent="0.2">
      <c r="A6651" s="666">
        <v>41802.606837004598</v>
      </c>
      <c r="B6651" s="1">
        <v>35.16498</v>
      </c>
      <c r="C6651" s="1">
        <v>0.29024699999999998</v>
      </c>
    </row>
    <row r="6652" spans="1:3" x14ac:dyDescent="0.2">
      <c r="A6652" s="667">
        <v>41802.606848109703</v>
      </c>
      <c r="B6652" s="1">
        <v>35.110881999999997</v>
      </c>
      <c r="C6652" s="1">
        <v>0.28981899999999999</v>
      </c>
    </row>
    <row r="6653" spans="1:3" x14ac:dyDescent="0.2">
      <c r="A6653" s="667">
        <v>41802.606848116899</v>
      </c>
      <c r="B6653" s="1">
        <v>34.955857000000002</v>
      </c>
      <c r="C6653" s="1">
        <v>0.28859299999999999</v>
      </c>
    </row>
    <row r="6654" spans="1:3" x14ac:dyDescent="0.2">
      <c r="A6654" s="667">
        <v>41802.606848124</v>
      </c>
      <c r="B6654" s="1">
        <v>34.770828000000002</v>
      </c>
      <c r="C6654" s="1">
        <v>0.28712900000000002</v>
      </c>
    </row>
    <row r="6655" spans="1:3" x14ac:dyDescent="0.2">
      <c r="A6655" s="667">
        <v>41802.606848131203</v>
      </c>
      <c r="B6655" s="1">
        <v>34.626609999999999</v>
      </c>
      <c r="C6655" s="1">
        <v>0.28598800000000002</v>
      </c>
    </row>
    <row r="6656" spans="1:3" x14ac:dyDescent="0.2">
      <c r="A6656" s="667">
        <v>41802.606848138399</v>
      </c>
      <c r="B6656" s="1">
        <v>34.517530999999998</v>
      </c>
      <c r="C6656" s="1">
        <v>0.28512399999999999</v>
      </c>
    </row>
    <row r="6657" spans="1:3" x14ac:dyDescent="0.2">
      <c r="A6657" s="667">
        <v>41802.606848145602</v>
      </c>
      <c r="B6657" s="1">
        <v>34.338012999999997</v>
      </c>
      <c r="C6657" s="1">
        <v>0.28370400000000001</v>
      </c>
    </row>
    <row r="6658" spans="1:3" x14ac:dyDescent="0.2">
      <c r="A6658" s="667">
        <v>41802.606848152704</v>
      </c>
      <c r="B6658" s="1">
        <v>34.100451999999997</v>
      </c>
      <c r="C6658" s="1">
        <v>0.28182400000000002</v>
      </c>
    </row>
    <row r="6659" spans="1:3" x14ac:dyDescent="0.2">
      <c r="A6659" s="667">
        <v>41802.6068481599</v>
      </c>
      <c r="B6659" s="1">
        <v>33.992140999999997</v>
      </c>
      <c r="C6659" s="1">
        <v>0.28096700000000002</v>
      </c>
    </row>
    <row r="6660" spans="1:3" x14ac:dyDescent="0.2">
      <c r="A6660" s="667">
        <v>41802.606848167103</v>
      </c>
      <c r="B6660" s="1">
        <v>33.988517999999999</v>
      </c>
      <c r="C6660" s="1">
        <v>0.28093899999999999</v>
      </c>
    </row>
    <row r="6661" spans="1:3" x14ac:dyDescent="0.2">
      <c r="A6661" s="667">
        <v>41802.606848174299</v>
      </c>
      <c r="B6661" s="1">
        <v>34.004322000000002</v>
      </c>
      <c r="C6661" s="1">
        <v>0.28106399999999998</v>
      </c>
    </row>
    <row r="6662" spans="1:3" x14ac:dyDescent="0.2">
      <c r="A6662" s="668">
        <v>41802.606860043197</v>
      </c>
      <c r="B6662" s="1">
        <v>34.027217999999998</v>
      </c>
      <c r="C6662" s="1">
        <v>0.28124500000000002</v>
      </c>
    </row>
    <row r="6663" spans="1:3" x14ac:dyDescent="0.2">
      <c r="A6663" s="668">
        <v>41802.6068600504</v>
      </c>
      <c r="B6663" s="1">
        <v>34.097351000000003</v>
      </c>
      <c r="C6663" s="1">
        <v>0.28179999999999999</v>
      </c>
    </row>
    <row r="6664" spans="1:3" x14ac:dyDescent="0.2">
      <c r="A6664" s="668">
        <v>41802.606860057604</v>
      </c>
      <c r="B6664" s="1">
        <v>34.260635000000001</v>
      </c>
      <c r="C6664" s="1">
        <v>0.28309200000000001</v>
      </c>
    </row>
    <row r="6665" spans="1:3" x14ac:dyDescent="0.2">
      <c r="A6665" s="668">
        <v>41802.6068600648</v>
      </c>
      <c r="B6665" s="1">
        <v>34.482698999999997</v>
      </c>
      <c r="C6665" s="1">
        <v>0.28484900000000002</v>
      </c>
    </row>
    <row r="6666" spans="1:3" x14ac:dyDescent="0.2">
      <c r="A6666" s="668">
        <v>41802.606860071901</v>
      </c>
      <c r="B6666" s="1">
        <v>34.664543000000002</v>
      </c>
      <c r="C6666" s="1">
        <v>0.28628799999999999</v>
      </c>
    </row>
    <row r="6667" spans="1:3" x14ac:dyDescent="0.2">
      <c r="A6667" s="668">
        <v>41802.606860079097</v>
      </c>
      <c r="B6667" s="1">
        <v>34.824565</v>
      </c>
      <c r="C6667" s="1">
        <v>0.28755399999999998</v>
      </c>
    </row>
    <row r="6668" spans="1:3" x14ac:dyDescent="0.2">
      <c r="A6668" s="668">
        <v>41802.6068600863</v>
      </c>
      <c r="B6668" s="1">
        <v>34.998434000000003</v>
      </c>
      <c r="C6668" s="1">
        <v>0.28893000000000002</v>
      </c>
    </row>
    <row r="6669" spans="1:3" x14ac:dyDescent="0.2">
      <c r="A6669" s="668">
        <v>41802.606860093503</v>
      </c>
      <c r="B6669" s="1">
        <v>35.149698000000001</v>
      </c>
      <c r="C6669" s="1">
        <v>0.29012700000000002</v>
      </c>
    </row>
    <row r="6670" spans="1:3" x14ac:dyDescent="0.2">
      <c r="A6670" s="668">
        <v>41802.606860100597</v>
      </c>
      <c r="B6670" s="1">
        <v>35.268692999999999</v>
      </c>
      <c r="C6670" s="1">
        <v>0.29106799999999999</v>
      </c>
    </row>
    <row r="6671" spans="1:3" x14ac:dyDescent="0.2">
      <c r="A6671" s="668">
        <v>41802.6068601078</v>
      </c>
      <c r="B6671" s="1">
        <v>35.357792000000003</v>
      </c>
      <c r="C6671" s="1">
        <v>0.291773</v>
      </c>
    </row>
    <row r="6672" spans="1:3" x14ac:dyDescent="0.2">
      <c r="A6672" s="669">
        <v>41802.606871432799</v>
      </c>
      <c r="B6672" s="1">
        <v>35.445594</v>
      </c>
      <c r="C6672" s="1">
        <v>0.29246800000000001</v>
      </c>
    </row>
    <row r="6673" spans="1:3" x14ac:dyDescent="0.2">
      <c r="A6673" s="669">
        <v>41802.606871440003</v>
      </c>
      <c r="B6673" s="1">
        <v>35.522635000000001</v>
      </c>
      <c r="C6673" s="1">
        <v>0.29307699999999998</v>
      </c>
    </row>
    <row r="6674" spans="1:3" x14ac:dyDescent="0.2">
      <c r="A6674" s="669">
        <v>41802.606871447097</v>
      </c>
      <c r="B6674" s="1">
        <v>35.576203</v>
      </c>
      <c r="C6674" s="1">
        <v>0.29350100000000001</v>
      </c>
    </row>
    <row r="6675" spans="1:3" x14ac:dyDescent="0.2">
      <c r="A6675" s="669">
        <v>41802.6068714543</v>
      </c>
      <c r="B6675" s="1">
        <v>35.624597999999999</v>
      </c>
      <c r="C6675" s="1">
        <v>0.29388399999999998</v>
      </c>
    </row>
    <row r="6676" spans="1:3" x14ac:dyDescent="0.2">
      <c r="A6676" s="669">
        <v>41802.606871461503</v>
      </c>
      <c r="B6676" s="1">
        <v>35.692359000000003</v>
      </c>
      <c r="C6676" s="1">
        <v>0.29442000000000002</v>
      </c>
    </row>
    <row r="6677" spans="1:3" x14ac:dyDescent="0.2">
      <c r="A6677" s="669">
        <v>41802.606871468699</v>
      </c>
      <c r="B6677" s="1">
        <v>35.749028000000003</v>
      </c>
      <c r="C6677" s="1">
        <v>0.29486899999999999</v>
      </c>
    </row>
    <row r="6678" spans="1:3" x14ac:dyDescent="0.2">
      <c r="A6678" s="669">
        <v>41802.6068714758</v>
      </c>
      <c r="B6678" s="1">
        <v>35.771194999999999</v>
      </c>
      <c r="C6678" s="1">
        <v>0.29504399999999997</v>
      </c>
    </row>
    <row r="6679" spans="1:3" x14ac:dyDescent="0.2">
      <c r="A6679" s="669">
        <v>41802.606871483003</v>
      </c>
      <c r="B6679" s="1">
        <v>35.744276999999997</v>
      </c>
      <c r="C6679" s="1">
        <v>0.29483100000000001</v>
      </c>
    </row>
    <row r="6680" spans="1:3" x14ac:dyDescent="0.2">
      <c r="A6680" s="669">
        <v>41802.606871490199</v>
      </c>
      <c r="B6680" s="1">
        <v>35.703726000000003</v>
      </c>
      <c r="C6680" s="1">
        <v>0.29450999999999999</v>
      </c>
    </row>
    <row r="6681" spans="1:3" x14ac:dyDescent="0.2">
      <c r="A6681" s="669">
        <v>41802.606871497403</v>
      </c>
      <c r="B6681" s="1">
        <v>35.672716999999999</v>
      </c>
      <c r="C6681" s="1">
        <v>0.294265</v>
      </c>
    </row>
    <row r="6682" spans="1:3" x14ac:dyDescent="0.2">
      <c r="A6682" s="670">
        <v>41802.606883505199</v>
      </c>
      <c r="B6682" s="1">
        <v>35.649735999999997</v>
      </c>
      <c r="C6682" s="1">
        <v>0.29408299999999998</v>
      </c>
    </row>
    <row r="6683" spans="1:3" x14ac:dyDescent="0.2">
      <c r="A6683" s="670">
        <v>41802.606883512402</v>
      </c>
      <c r="B6683" s="1">
        <v>35.63156</v>
      </c>
      <c r="C6683" s="1">
        <v>0.29393900000000001</v>
      </c>
    </row>
    <row r="6684" spans="1:3" x14ac:dyDescent="0.2">
      <c r="A6684" s="670">
        <v>41802.606883519598</v>
      </c>
      <c r="B6684" s="1">
        <v>35.656551999999998</v>
      </c>
      <c r="C6684" s="1">
        <v>0.29413699999999998</v>
      </c>
    </row>
    <row r="6685" spans="1:3" x14ac:dyDescent="0.2">
      <c r="A6685" s="670">
        <v>41802.606883526802</v>
      </c>
      <c r="B6685" s="1">
        <v>35.749088999999998</v>
      </c>
      <c r="C6685" s="1">
        <v>0.29486899999999999</v>
      </c>
    </row>
    <row r="6686" spans="1:3" x14ac:dyDescent="0.2">
      <c r="A6686" s="670">
        <v>41802.606883533903</v>
      </c>
      <c r="B6686" s="1">
        <v>35.918267999999998</v>
      </c>
      <c r="C6686" s="1">
        <v>0.29620800000000003</v>
      </c>
    </row>
    <row r="6687" spans="1:3" x14ac:dyDescent="0.2">
      <c r="A6687" s="670">
        <v>41802.606883541099</v>
      </c>
      <c r="B6687" s="1">
        <v>36.146833999999998</v>
      </c>
      <c r="C6687" s="1">
        <v>0.29801699999999998</v>
      </c>
    </row>
    <row r="6688" spans="1:3" x14ac:dyDescent="0.2">
      <c r="A6688" s="670">
        <v>41802.606883548302</v>
      </c>
      <c r="B6688" s="1">
        <v>36.407131</v>
      </c>
      <c r="C6688" s="1">
        <v>0.30007600000000001</v>
      </c>
    </row>
    <row r="6689" spans="1:3" x14ac:dyDescent="0.2">
      <c r="A6689" s="670">
        <v>41802.606883555498</v>
      </c>
      <c r="B6689" s="1">
        <v>36.637070000000001</v>
      </c>
      <c r="C6689" s="1">
        <v>0.301896</v>
      </c>
    </row>
    <row r="6690" spans="1:3" x14ac:dyDescent="0.2">
      <c r="A6690" s="670">
        <v>41802.606883562599</v>
      </c>
      <c r="B6690" s="1">
        <v>36.831249</v>
      </c>
      <c r="C6690" s="1">
        <v>0.30343199999999998</v>
      </c>
    </row>
    <row r="6691" spans="1:3" x14ac:dyDescent="0.2">
      <c r="A6691" s="670">
        <v>41802.606883569802</v>
      </c>
      <c r="B6691" s="1">
        <v>36.986925999999997</v>
      </c>
      <c r="C6691" s="1">
        <v>0.30466399999999999</v>
      </c>
    </row>
    <row r="6692" spans="1:3" x14ac:dyDescent="0.2">
      <c r="A6692" s="671">
        <v>41802.606893621502</v>
      </c>
      <c r="B6692" s="1">
        <v>36.955762999999997</v>
      </c>
      <c r="C6692" s="1">
        <v>0.30441699999999999</v>
      </c>
    </row>
    <row r="6693" spans="1:3" x14ac:dyDescent="0.2">
      <c r="A6693" s="671">
        <v>41802.606893628697</v>
      </c>
      <c r="B6693" s="1">
        <v>36.734482</v>
      </c>
      <c r="C6693" s="1">
        <v>0.30266599999999999</v>
      </c>
    </row>
    <row r="6694" spans="1:3" x14ac:dyDescent="0.2">
      <c r="A6694" s="671">
        <v>41802.606893635901</v>
      </c>
      <c r="B6694" s="1">
        <v>36.320695000000001</v>
      </c>
      <c r="C6694" s="1">
        <v>0.29939199999999999</v>
      </c>
    </row>
    <row r="6695" spans="1:3" x14ac:dyDescent="0.2">
      <c r="A6695" s="671">
        <v>41802.606893643097</v>
      </c>
      <c r="B6695" s="1">
        <v>35.740307999999999</v>
      </c>
      <c r="C6695" s="1">
        <v>0.29480000000000001</v>
      </c>
    </row>
    <row r="6696" spans="1:3" x14ac:dyDescent="0.2">
      <c r="A6696" s="671">
        <v>41802.606893650198</v>
      </c>
      <c r="B6696" s="1">
        <v>35.052908000000002</v>
      </c>
      <c r="C6696" s="1">
        <v>0.28936099999999998</v>
      </c>
    </row>
    <row r="6697" spans="1:3" x14ac:dyDescent="0.2">
      <c r="A6697" s="671">
        <v>41802.606893657401</v>
      </c>
      <c r="B6697" s="1">
        <v>34.252344999999998</v>
      </c>
      <c r="C6697" s="1">
        <v>0.283026</v>
      </c>
    </row>
    <row r="6698" spans="1:3" x14ac:dyDescent="0.2">
      <c r="A6698" s="671">
        <v>41802.606893664597</v>
      </c>
      <c r="B6698" s="1">
        <v>33.322209999999998</v>
      </c>
      <c r="C6698" s="1">
        <v>0.27566600000000002</v>
      </c>
    </row>
    <row r="6699" spans="1:3" x14ac:dyDescent="0.2">
      <c r="A6699" s="671">
        <v>41802.6068936718</v>
      </c>
      <c r="B6699" s="1">
        <v>32.549639999999997</v>
      </c>
      <c r="C6699" s="1">
        <v>0.26955299999999999</v>
      </c>
    </row>
    <row r="6700" spans="1:3" x14ac:dyDescent="0.2">
      <c r="A6700" s="671">
        <v>41802.606893679003</v>
      </c>
      <c r="B6700" s="1">
        <v>31.918433</v>
      </c>
      <c r="C6700" s="1">
        <v>0.26455899999999999</v>
      </c>
    </row>
    <row r="6701" spans="1:3" x14ac:dyDescent="0.2">
      <c r="A6701" s="671">
        <v>41802.606893686097</v>
      </c>
      <c r="B6701" s="1">
        <v>31.436378999999999</v>
      </c>
      <c r="C6701" s="1">
        <v>0.26074399999999998</v>
      </c>
    </row>
    <row r="6702" spans="1:3" x14ac:dyDescent="0.2">
      <c r="A6702" s="672">
        <v>41802.606903737898</v>
      </c>
      <c r="B6702" s="1">
        <v>31.241042</v>
      </c>
      <c r="C6702" s="1">
        <v>0.25919900000000001</v>
      </c>
    </row>
    <row r="6703" spans="1:3" x14ac:dyDescent="0.2">
      <c r="A6703" s="672">
        <v>41802.606903745</v>
      </c>
      <c r="B6703" s="1">
        <v>31.315480000000001</v>
      </c>
      <c r="C6703" s="1">
        <v>0.25978800000000002</v>
      </c>
    </row>
    <row r="6704" spans="1:3" x14ac:dyDescent="0.2">
      <c r="A6704" s="672">
        <v>41802.606903752203</v>
      </c>
      <c r="B6704" s="1">
        <v>31.657446</v>
      </c>
      <c r="C6704" s="1">
        <v>0.26249400000000001</v>
      </c>
    </row>
    <row r="6705" spans="1:3" x14ac:dyDescent="0.2">
      <c r="A6705" s="672">
        <v>41802.606903759399</v>
      </c>
      <c r="B6705" s="1">
        <v>32.260244999999998</v>
      </c>
      <c r="C6705" s="1">
        <v>0.26726299999999997</v>
      </c>
    </row>
    <row r="6706" spans="1:3" x14ac:dyDescent="0.2">
      <c r="A6706" s="672">
        <v>41802.606903766602</v>
      </c>
      <c r="B6706" s="1">
        <v>32.978040999999997</v>
      </c>
      <c r="C6706" s="1">
        <v>0.27294299999999999</v>
      </c>
    </row>
    <row r="6707" spans="1:3" x14ac:dyDescent="0.2">
      <c r="A6707" s="672">
        <v>41802.606903773703</v>
      </c>
      <c r="B6707" s="1">
        <v>33.825924000000001</v>
      </c>
      <c r="C6707" s="1">
        <v>0.27965200000000001</v>
      </c>
    </row>
    <row r="6708" spans="1:3" x14ac:dyDescent="0.2">
      <c r="A6708" s="672">
        <v>41802.606903780899</v>
      </c>
      <c r="B6708" s="1">
        <v>34.774473999999998</v>
      </c>
      <c r="C6708" s="1">
        <v>0.28715800000000002</v>
      </c>
    </row>
    <row r="6709" spans="1:3" x14ac:dyDescent="0.2">
      <c r="A6709" s="672">
        <v>41802.606903788102</v>
      </c>
      <c r="B6709" s="1">
        <v>35.503951999999998</v>
      </c>
      <c r="C6709" s="1">
        <v>0.29293000000000002</v>
      </c>
    </row>
    <row r="6710" spans="1:3" x14ac:dyDescent="0.2">
      <c r="A6710" s="672">
        <v>41802.606903795298</v>
      </c>
      <c r="B6710" s="1">
        <v>36.006815000000003</v>
      </c>
      <c r="C6710" s="1">
        <v>0.29690899999999998</v>
      </c>
    </row>
    <row r="6711" spans="1:3" x14ac:dyDescent="0.2">
      <c r="A6711" s="672">
        <v>41802.606903802502</v>
      </c>
      <c r="B6711" s="1">
        <v>36.298535999999999</v>
      </c>
      <c r="C6711" s="1">
        <v>0.29921700000000001</v>
      </c>
    </row>
    <row r="6712" spans="1:3" x14ac:dyDescent="0.2">
      <c r="A6712" s="673">
        <v>41802.606915474702</v>
      </c>
      <c r="B6712" s="1">
        <v>36.396223999999997</v>
      </c>
      <c r="C6712" s="1">
        <v>0.29998999999999998</v>
      </c>
    </row>
    <row r="6713" spans="1:3" x14ac:dyDescent="0.2">
      <c r="A6713" s="673">
        <v>41802.606915481803</v>
      </c>
      <c r="B6713" s="1">
        <v>36.332462</v>
      </c>
      <c r="C6713" s="1">
        <v>0.299485</v>
      </c>
    </row>
    <row r="6714" spans="1:3" x14ac:dyDescent="0.2">
      <c r="A6714" s="673">
        <v>41802.606915488999</v>
      </c>
      <c r="B6714" s="1">
        <v>36.147080000000003</v>
      </c>
      <c r="C6714" s="1">
        <v>0.29801800000000001</v>
      </c>
    </row>
    <row r="6715" spans="1:3" x14ac:dyDescent="0.2">
      <c r="A6715" s="673">
        <v>41802.606915496202</v>
      </c>
      <c r="B6715" s="1">
        <v>35.870655999999997</v>
      </c>
      <c r="C6715" s="1">
        <v>0.29583100000000001</v>
      </c>
    </row>
    <row r="6716" spans="1:3" x14ac:dyDescent="0.2">
      <c r="A6716" s="673">
        <v>41802.606915503398</v>
      </c>
      <c r="B6716" s="1">
        <v>35.684252999999998</v>
      </c>
      <c r="C6716" s="1">
        <v>0.29435600000000001</v>
      </c>
    </row>
    <row r="6717" spans="1:3" x14ac:dyDescent="0.2">
      <c r="A6717" s="673">
        <v>41802.6069155105</v>
      </c>
      <c r="B6717" s="1">
        <v>35.614075</v>
      </c>
      <c r="C6717" s="1">
        <v>0.29380099999999998</v>
      </c>
    </row>
    <row r="6718" spans="1:3" x14ac:dyDescent="0.2">
      <c r="A6718" s="673">
        <v>41802.606915517703</v>
      </c>
      <c r="B6718" s="1">
        <v>35.668764000000003</v>
      </c>
      <c r="C6718" s="1">
        <v>0.294234</v>
      </c>
    </row>
    <row r="6719" spans="1:3" x14ac:dyDescent="0.2">
      <c r="A6719" s="673">
        <v>41802.606915524899</v>
      </c>
      <c r="B6719" s="1">
        <v>35.851582000000001</v>
      </c>
      <c r="C6719" s="1">
        <v>0.29568</v>
      </c>
    </row>
    <row r="6720" spans="1:3" x14ac:dyDescent="0.2">
      <c r="A6720" s="673">
        <v>41802.606915532102</v>
      </c>
      <c r="B6720" s="1">
        <v>36.104771</v>
      </c>
      <c r="C6720" s="1">
        <v>0.297684</v>
      </c>
    </row>
    <row r="6721" spans="1:3" x14ac:dyDescent="0.2">
      <c r="A6721" s="673">
        <v>41802.606915539203</v>
      </c>
      <c r="B6721" s="1">
        <v>36.355082000000003</v>
      </c>
      <c r="C6721" s="1">
        <v>0.29966399999999999</v>
      </c>
    </row>
    <row r="6722" spans="1:3" x14ac:dyDescent="0.2">
      <c r="A6722" s="674">
        <v>41802.606927014698</v>
      </c>
      <c r="B6722" s="1">
        <v>36.604894000000002</v>
      </c>
      <c r="C6722" s="1">
        <v>0.30164099999999999</v>
      </c>
    </row>
    <row r="6723" spans="1:3" x14ac:dyDescent="0.2">
      <c r="A6723" s="674">
        <v>41802.606927021799</v>
      </c>
      <c r="B6723" s="1">
        <v>36.846300999999997</v>
      </c>
      <c r="C6723" s="1">
        <v>0.30355100000000002</v>
      </c>
    </row>
    <row r="6724" spans="1:3" x14ac:dyDescent="0.2">
      <c r="A6724" s="674">
        <v>41802.606927029003</v>
      </c>
      <c r="B6724" s="1">
        <v>37.042198999999997</v>
      </c>
      <c r="C6724" s="1">
        <v>0.30510100000000001</v>
      </c>
    </row>
    <row r="6725" spans="1:3" x14ac:dyDescent="0.2">
      <c r="A6725" s="674">
        <v>41802.606927036199</v>
      </c>
      <c r="B6725" s="1">
        <v>37.164816999999999</v>
      </c>
      <c r="C6725" s="1">
        <v>0.30607099999999998</v>
      </c>
    </row>
    <row r="6726" spans="1:3" x14ac:dyDescent="0.2">
      <c r="A6726" s="674">
        <v>41802.606927043402</v>
      </c>
      <c r="B6726" s="1">
        <v>37.203125999999997</v>
      </c>
      <c r="C6726" s="1">
        <v>0.30637500000000001</v>
      </c>
    </row>
    <row r="6727" spans="1:3" x14ac:dyDescent="0.2">
      <c r="A6727" s="674">
        <v>41802.606927050503</v>
      </c>
      <c r="B6727" s="1">
        <v>37.182178999999998</v>
      </c>
      <c r="C6727" s="1">
        <v>0.30620900000000001</v>
      </c>
    </row>
    <row r="6728" spans="1:3" x14ac:dyDescent="0.2">
      <c r="A6728" s="674">
        <v>41802.606927057699</v>
      </c>
      <c r="B6728" s="1">
        <v>37.14199</v>
      </c>
      <c r="C6728" s="1">
        <v>0.30589100000000002</v>
      </c>
    </row>
    <row r="6729" spans="1:3" x14ac:dyDescent="0.2">
      <c r="A6729" s="674">
        <v>41802.606927064902</v>
      </c>
      <c r="B6729" s="1">
        <v>37.081367</v>
      </c>
      <c r="C6729" s="1">
        <v>0.30541099999999999</v>
      </c>
    </row>
    <row r="6730" spans="1:3" x14ac:dyDescent="0.2">
      <c r="A6730" s="674">
        <v>41802.606927072098</v>
      </c>
      <c r="B6730" s="1">
        <v>37.003767000000003</v>
      </c>
      <c r="C6730" s="1">
        <v>0.30479699999999998</v>
      </c>
    </row>
    <row r="6731" spans="1:3" x14ac:dyDescent="0.2">
      <c r="A6731" s="674">
        <v>41802.6069270792</v>
      </c>
      <c r="B6731" s="1">
        <v>36.924784000000002</v>
      </c>
      <c r="C6731" s="1">
        <v>0.304172</v>
      </c>
    </row>
    <row r="6732" spans="1:3" x14ac:dyDescent="0.2">
      <c r="A6732" s="675">
        <v>41802.606939110301</v>
      </c>
      <c r="B6732" s="1">
        <v>36.850799000000002</v>
      </c>
      <c r="C6732" s="1">
        <v>0.303587</v>
      </c>
    </row>
    <row r="6733" spans="1:3" x14ac:dyDescent="0.2">
      <c r="A6733" s="675">
        <v>41802.606939117402</v>
      </c>
      <c r="B6733" s="1">
        <v>36.778962</v>
      </c>
      <c r="C6733" s="1">
        <v>0.30301800000000001</v>
      </c>
    </row>
    <row r="6734" spans="1:3" x14ac:dyDescent="0.2">
      <c r="A6734" s="675">
        <v>41802.606939124598</v>
      </c>
      <c r="B6734" s="1">
        <v>36.714877999999999</v>
      </c>
      <c r="C6734" s="1">
        <v>0.30251099999999997</v>
      </c>
    </row>
    <row r="6735" spans="1:3" x14ac:dyDescent="0.2">
      <c r="A6735" s="675">
        <v>41802.606939131801</v>
      </c>
      <c r="B6735" s="1">
        <v>36.650993999999997</v>
      </c>
      <c r="C6735" s="1">
        <v>0.302006</v>
      </c>
    </row>
    <row r="6736" spans="1:3" x14ac:dyDescent="0.2">
      <c r="A6736" s="675">
        <v>41802.606939138997</v>
      </c>
      <c r="B6736" s="1">
        <v>36.567720999999999</v>
      </c>
      <c r="C6736" s="1">
        <v>0.30134699999999998</v>
      </c>
    </row>
    <row r="6737" spans="1:3" x14ac:dyDescent="0.2">
      <c r="A6737" s="675">
        <v>41802.606939146099</v>
      </c>
      <c r="B6737" s="1">
        <v>36.472833999999999</v>
      </c>
      <c r="C6737" s="1">
        <v>0.30059599999999997</v>
      </c>
    </row>
    <row r="6738" spans="1:3" x14ac:dyDescent="0.2">
      <c r="A6738" s="675">
        <v>41802.606939153302</v>
      </c>
      <c r="B6738" s="1">
        <v>36.388447999999997</v>
      </c>
      <c r="C6738" s="1">
        <v>0.29992799999999997</v>
      </c>
    </row>
    <row r="6739" spans="1:3" x14ac:dyDescent="0.2">
      <c r="A6739" s="675">
        <v>41802.606939160498</v>
      </c>
      <c r="B6739" s="1">
        <v>36.327066000000002</v>
      </c>
      <c r="C6739" s="1">
        <v>0.29944300000000001</v>
      </c>
    </row>
    <row r="6740" spans="1:3" x14ac:dyDescent="0.2">
      <c r="A6740" s="675">
        <v>41802.606939167701</v>
      </c>
      <c r="B6740" s="1">
        <v>36.290467999999997</v>
      </c>
      <c r="C6740" s="1">
        <v>0.299153</v>
      </c>
    </row>
    <row r="6741" spans="1:3" x14ac:dyDescent="0.2">
      <c r="A6741" s="675">
        <v>41802.606939174802</v>
      </c>
      <c r="B6741" s="1">
        <v>36.251683</v>
      </c>
      <c r="C6741" s="1">
        <v>0.298846</v>
      </c>
    </row>
    <row r="6742" spans="1:3" x14ac:dyDescent="0.2">
      <c r="A6742" s="676">
        <v>41802.606949747402</v>
      </c>
      <c r="B6742" s="1">
        <v>36.204554999999999</v>
      </c>
      <c r="C6742" s="1">
        <v>0.29847299999999999</v>
      </c>
    </row>
    <row r="6743" spans="1:3" x14ac:dyDescent="0.2">
      <c r="A6743" s="676">
        <v>41802.606949754598</v>
      </c>
      <c r="B6743" s="1">
        <v>36.167788000000002</v>
      </c>
      <c r="C6743" s="1">
        <v>0.298182</v>
      </c>
    </row>
    <row r="6744" spans="1:3" x14ac:dyDescent="0.2">
      <c r="A6744" s="676">
        <v>41802.606949761801</v>
      </c>
      <c r="B6744" s="1">
        <v>36.118541999999998</v>
      </c>
      <c r="C6744" s="1">
        <v>0.29779299999999997</v>
      </c>
    </row>
    <row r="6745" spans="1:3" x14ac:dyDescent="0.2">
      <c r="A6745" s="676">
        <v>41802.606949768997</v>
      </c>
      <c r="B6745" s="1">
        <v>36.021368000000002</v>
      </c>
      <c r="C6745" s="1">
        <v>0.29702400000000001</v>
      </c>
    </row>
    <row r="6746" spans="1:3" x14ac:dyDescent="0.2">
      <c r="A6746" s="676">
        <v>41802.606949776098</v>
      </c>
      <c r="B6746" s="1">
        <v>35.864493000000003</v>
      </c>
      <c r="C6746" s="1">
        <v>0.29578199999999999</v>
      </c>
    </row>
    <row r="6747" spans="1:3" x14ac:dyDescent="0.2">
      <c r="A6747" s="676">
        <v>41802.606949783301</v>
      </c>
      <c r="B6747" s="1">
        <v>35.655017000000001</v>
      </c>
      <c r="C6747" s="1">
        <v>0.29412500000000003</v>
      </c>
    </row>
    <row r="6748" spans="1:3" x14ac:dyDescent="0.2">
      <c r="A6748" s="676">
        <v>41802.606949790497</v>
      </c>
      <c r="B6748" s="1">
        <v>35.432690999999998</v>
      </c>
      <c r="C6748" s="1">
        <v>0.29236600000000001</v>
      </c>
    </row>
    <row r="6749" spans="1:3" x14ac:dyDescent="0.2">
      <c r="A6749" s="676">
        <v>41802.606949797701</v>
      </c>
      <c r="B6749" s="1">
        <v>35.208939000000001</v>
      </c>
      <c r="C6749" s="1">
        <v>0.29059499999999999</v>
      </c>
    </row>
    <row r="6750" spans="1:3" x14ac:dyDescent="0.2">
      <c r="A6750" s="676">
        <v>41802.606949804896</v>
      </c>
      <c r="B6750" s="1">
        <v>34.96387</v>
      </c>
      <c r="C6750" s="1">
        <v>0.28865600000000002</v>
      </c>
    </row>
    <row r="6751" spans="1:3" x14ac:dyDescent="0.2">
      <c r="A6751" s="676">
        <v>41802.606949811998</v>
      </c>
      <c r="B6751" s="1">
        <v>34.699973999999997</v>
      </c>
      <c r="C6751" s="1">
        <v>0.28656799999999999</v>
      </c>
    </row>
    <row r="6752" spans="1:3" x14ac:dyDescent="0.2">
      <c r="A6752" s="677">
        <v>41802.6069618662</v>
      </c>
      <c r="B6752" s="1">
        <v>34.441296999999999</v>
      </c>
      <c r="C6752" s="1">
        <v>0.28452100000000002</v>
      </c>
    </row>
    <row r="6753" spans="1:3" x14ac:dyDescent="0.2">
      <c r="A6753" s="677">
        <v>41802.606961873404</v>
      </c>
      <c r="B6753" s="1">
        <v>34.214888000000002</v>
      </c>
      <c r="C6753" s="1">
        <v>0.28272999999999998</v>
      </c>
    </row>
    <row r="6754" spans="1:3" x14ac:dyDescent="0.2">
      <c r="A6754" s="677">
        <v>41802.606961880498</v>
      </c>
      <c r="B6754" s="1">
        <v>34.027664000000001</v>
      </c>
      <c r="C6754" s="1">
        <v>0.281248</v>
      </c>
    </row>
    <row r="6755" spans="1:3" x14ac:dyDescent="0.2">
      <c r="A6755" s="677">
        <v>41802.606961887701</v>
      </c>
      <c r="B6755" s="1">
        <v>33.856934000000003</v>
      </c>
      <c r="C6755" s="1">
        <v>0.27989700000000001</v>
      </c>
    </row>
    <row r="6756" spans="1:3" x14ac:dyDescent="0.2">
      <c r="A6756" s="677">
        <v>41802.606961894897</v>
      </c>
      <c r="B6756" s="1">
        <v>33.698140000000002</v>
      </c>
      <c r="C6756" s="1">
        <v>0.27864100000000003</v>
      </c>
    </row>
    <row r="6757" spans="1:3" x14ac:dyDescent="0.2">
      <c r="A6757" s="677">
        <v>41802.6069619021</v>
      </c>
      <c r="B6757" s="1">
        <v>33.575935999999999</v>
      </c>
      <c r="C6757" s="1">
        <v>0.27767399999999998</v>
      </c>
    </row>
    <row r="6758" spans="1:3" x14ac:dyDescent="0.2">
      <c r="A6758" s="677">
        <v>41802.606961909201</v>
      </c>
      <c r="B6758" s="1">
        <v>33.517878000000003</v>
      </c>
      <c r="C6758" s="1">
        <v>0.27721499999999999</v>
      </c>
    </row>
    <row r="6759" spans="1:3" x14ac:dyDescent="0.2">
      <c r="A6759" s="677">
        <v>41802.606961916397</v>
      </c>
      <c r="B6759" s="1">
        <v>33.538609999999998</v>
      </c>
      <c r="C6759" s="1">
        <v>0.27737899999999999</v>
      </c>
    </row>
    <row r="6760" spans="1:3" x14ac:dyDescent="0.2">
      <c r="A6760" s="677">
        <v>41802.6069619236</v>
      </c>
      <c r="B6760" s="1">
        <v>33.612419000000003</v>
      </c>
      <c r="C6760" s="1">
        <v>0.27796300000000002</v>
      </c>
    </row>
    <row r="6761" spans="1:3" x14ac:dyDescent="0.2">
      <c r="A6761" s="677">
        <v>41802.606961930796</v>
      </c>
      <c r="B6761" s="1">
        <v>33.729909999999997</v>
      </c>
      <c r="C6761" s="1">
        <v>0.27889199999999997</v>
      </c>
    </row>
    <row r="6762" spans="1:3" x14ac:dyDescent="0.2">
      <c r="A6762" s="678">
        <v>41802.606974505798</v>
      </c>
      <c r="B6762" s="1">
        <v>33.901713999999998</v>
      </c>
      <c r="C6762" s="1">
        <v>0.280252</v>
      </c>
    </row>
    <row r="6763" spans="1:3" x14ac:dyDescent="0.2">
      <c r="A6763" s="678">
        <v>41802.606974513001</v>
      </c>
      <c r="B6763" s="1">
        <v>34.126027000000001</v>
      </c>
      <c r="C6763" s="1">
        <v>0.28202700000000003</v>
      </c>
    </row>
    <row r="6764" spans="1:3" x14ac:dyDescent="0.2">
      <c r="A6764" s="678">
        <v>41802.606974520197</v>
      </c>
      <c r="B6764" s="1">
        <v>34.394405999999996</v>
      </c>
      <c r="C6764" s="1">
        <v>0.28415000000000001</v>
      </c>
    </row>
    <row r="6765" spans="1:3" x14ac:dyDescent="0.2">
      <c r="A6765" s="678">
        <v>41802.606974527298</v>
      </c>
      <c r="B6765" s="1">
        <v>34.693649000000001</v>
      </c>
      <c r="C6765" s="1">
        <v>0.28651799999999999</v>
      </c>
    </row>
    <row r="6766" spans="1:3" x14ac:dyDescent="0.2">
      <c r="A6766" s="678">
        <v>41802.606974534501</v>
      </c>
      <c r="B6766" s="1">
        <v>34.993782000000003</v>
      </c>
      <c r="C6766" s="1">
        <v>0.28889300000000001</v>
      </c>
    </row>
    <row r="6767" spans="1:3" x14ac:dyDescent="0.2">
      <c r="A6767" s="678">
        <v>41802.606974541697</v>
      </c>
      <c r="B6767" s="1">
        <v>35.283377000000002</v>
      </c>
      <c r="C6767" s="1">
        <v>0.291184</v>
      </c>
    </row>
    <row r="6768" spans="1:3" x14ac:dyDescent="0.2">
      <c r="A6768" s="678">
        <v>41802.6069745489</v>
      </c>
      <c r="B6768" s="1">
        <v>35.547902999999998</v>
      </c>
      <c r="C6768" s="1">
        <v>0.29327700000000001</v>
      </c>
    </row>
    <row r="6769" spans="1:3" x14ac:dyDescent="0.2">
      <c r="A6769" s="678">
        <v>41802.606974556002</v>
      </c>
      <c r="B6769" s="1">
        <v>35.771509999999999</v>
      </c>
      <c r="C6769" s="1">
        <v>0.295047</v>
      </c>
    </row>
    <row r="6770" spans="1:3" x14ac:dyDescent="0.2">
      <c r="A6770" s="678">
        <v>41802.606974563198</v>
      </c>
      <c r="B6770" s="1">
        <v>35.949455</v>
      </c>
      <c r="C6770" s="1">
        <v>0.29645500000000002</v>
      </c>
    </row>
    <row r="6771" spans="1:3" x14ac:dyDescent="0.2">
      <c r="A6771" s="678">
        <v>41802.606974570401</v>
      </c>
      <c r="B6771" s="1">
        <v>36.070245999999997</v>
      </c>
      <c r="C6771" s="1">
        <v>0.29741099999999998</v>
      </c>
    </row>
    <row r="6772" spans="1:3" x14ac:dyDescent="0.2">
      <c r="A6772" s="679">
        <v>41802.606986231003</v>
      </c>
      <c r="B6772" s="1">
        <v>36.066668999999997</v>
      </c>
      <c r="C6772" s="1">
        <v>0.29738199999999998</v>
      </c>
    </row>
    <row r="6773" spans="1:3" x14ac:dyDescent="0.2">
      <c r="A6773" s="679">
        <v>41802.606986238199</v>
      </c>
      <c r="B6773" s="1">
        <v>35.932690999999998</v>
      </c>
      <c r="C6773" s="1">
        <v>0.29632199999999997</v>
      </c>
    </row>
    <row r="6774" spans="1:3" x14ac:dyDescent="0.2">
      <c r="A6774" s="679">
        <v>41802.606986245402</v>
      </c>
      <c r="B6774" s="1">
        <v>35.698008000000002</v>
      </c>
      <c r="C6774" s="1">
        <v>0.29446499999999998</v>
      </c>
    </row>
    <row r="6775" spans="1:3" x14ac:dyDescent="0.2">
      <c r="A6775" s="679">
        <v>41802.606986252496</v>
      </c>
      <c r="B6775" s="1">
        <v>35.395802000000003</v>
      </c>
      <c r="C6775" s="1">
        <v>0.292074</v>
      </c>
    </row>
    <row r="6776" spans="1:3" x14ac:dyDescent="0.2">
      <c r="A6776" s="679">
        <v>41802.6069862597</v>
      </c>
      <c r="B6776" s="1">
        <v>35.033856999999998</v>
      </c>
      <c r="C6776" s="1">
        <v>0.28921000000000002</v>
      </c>
    </row>
    <row r="6777" spans="1:3" x14ac:dyDescent="0.2">
      <c r="A6777" s="679">
        <v>41802.606986266903</v>
      </c>
      <c r="B6777" s="1">
        <v>34.618527999999998</v>
      </c>
      <c r="C6777" s="1">
        <v>0.28592400000000001</v>
      </c>
    </row>
    <row r="6778" spans="1:3" x14ac:dyDescent="0.2">
      <c r="A6778" s="679">
        <v>41802.606986274099</v>
      </c>
      <c r="B6778" s="1">
        <v>34.156047000000001</v>
      </c>
      <c r="C6778" s="1">
        <v>0.28226400000000001</v>
      </c>
    </row>
    <row r="6779" spans="1:3" x14ac:dyDescent="0.2">
      <c r="A6779" s="679">
        <v>41802.6069862812</v>
      </c>
      <c r="B6779" s="1">
        <v>33.761733</v>
      </c>
      <c r="C6779" s="1">
        <v>0.279144</v>
      </c>
    </row>
    <row r="6780" spans="1:3" x14ac:dyDescent="0.2">
      <c r="A6780" s="679">
        <v>41802.606986288403</v>
      </c>
      <c r="B6780" s="1">
        <v>33.464294000000002</v>
      </c>
      <c r="C6780" s="1">
        <v>0.27679100000000001</v>
      </c>
    </row>
    <row r="6781" spans="1:3" x14ac:dyDescent="0.2">
      <c r="A6781" s="679">
        <v>41802.606986295599</v>
      </c>
      <c r="B6781" s="1">
        <v>33.231721999999998</v>
      </c>
      <c r="C6781" s="1">
        <v>0.27495000000000003</v>
      </c>
    </row>
    <row r="6782" spans="1:3" x14ac:dyDescent="0.2">
      <c r="A6782" s="680">
        <v>41802.606998349802</v>
      </c>
      <c r="B6782" s="1">
        <v>33.120393999999997</v>
      </c>
      <c r="C6782" s="1">
        <v>0.27406900000000001</v>
      </c>
    </row>
    <row r="6783" spans="1:3" x14ac:dyDescent="0.2">
      <c r="A6783" s="680">
        <v>41802.606998356903</v>
      </c>
      <c r="B6783" s="1">
        <v>33.118813000000003</v>
      </c>
      <c r="C6783" s="1">
        <v>0.274057</v>
      </c>
    </row>
    <row r="6784" spans="1:3" x14ac:dyDescent="0.2">
      <c r="A6784" s="680">
        <v>41802.606998364099</v>
      </c>
      <c r="B6784" s="1">
        <v>33.249675000000003</v>
      </c>
      <c r="C6784" s="1">
        <v>0.275092</v>
      </c>
    </row>
    <row r="6785" spans="1:3" x14ac:dyDescent="0.2">
      <c r="A6785" s="680">
        <v>41802.606998371302</v>
      </c>
      <c r="B6785" s="1">
        <v>33.530849000000003</v>
      </c>
      <c r="C6785" s="1">
        <v>0.27731699999999998</v>
      </c>
    </row>
    <row r="6786" spans="1:3" x14ac:dyDescent="0.2">
      <c r="A6786" s="680">
        <v>41802.606998378498</v>
      </c>
      <c r="B6786" s="1">
        <v>33.886332000000003</v>
      </c>
      <c r="C6786" s="1">
        <v>0.28012999999999999</v>
      </c>
    </row>
    <row r="6787" spans="1:3" x14ac:dyDescent="0.2">
      <c r="A6787" s="680">
        <v>41802.6069983856</v>
      </c>
      <c r="B6787" s="1">
        <v>34.296142000000003</v>
      </c>
      <c r="C6787" s="1">
        <v>0.28337299999999999</v>
      </c>
    </row>
    <row r="6788" spans="1:3" x14ac:dyDescent="0.2">
      <c r="A6788" s="680">
        <v>41802.606998392803</v>
      </c>
      <c r="B6788" s="1">
        <v>34.800932000000003</v>
      </c>
      <c r="C6788" s="1">
        <v>0.28736699999999998</v>
      </c>
    </row>
    <row r="6789" spans="1:3" x14ac:dyDescent="0.2">
      <c r="A6789" s="680">
        <v>41802.606998399999</v>
      </c>
      <c r="B6789" s="1">
        <v>35.234529000000002</v>
      </c>
      <c r="C6789" s="1">
        <v>0.290798</v>
      </c>
    </row>
    <row r="6790" spans="1:3" x14ac:dyDescent="0.2">
      <c r="A6790" s="680">
        <v>41802.606998407202</v>
      </c>
      <c r="B6790" s="1">
        <v>35.619908000000002</v>
      </c>
      <c r="C6790" s="1">
        <v>0.29384700000000002</v>
      </c>
    </row>
    <row r="6791" spans="1:3" x14ac:dyDescent="0.2">
      <c r="A6791" s="680">
        <v>41802.606998414303</v>
      </c>
      <c r="B6791" s="1">
        <v>35.912719000000003</v>
      </c>
      <c r="C6791" s="1">
        <v>0.29616399999999998</v>
      </c>
    </row>
    <row r="6792" spans="1:3" x14ac:dyDescent="0.2">
      <c r="A6792" s="681">
        <v>41802.607010977801</v>
      </c>
      <c r="B6792" s="1">
        <v>36.079357000000002</v>
      </c>
      <c r="C6792" s="1">
        <v>0.297483</v>
      </c>
    </row>
    <row r="6793" spans="1:3" x14ac:dyDescent="0.2">
      <c r="A6793" s="681">
        <v>41802.607010984997</v>
      </c>
      <c r="B6793" s="1">
        <v>36.156145000000002</v>
      </c>
      <c r="C6793" s="1">
        <v>0.29809000000000002</v>
      </c>
    </row>
    <row r="6794" spans="1:3" x14ac:dyDescent="0.2">
      <c r="A6794" s="681">
        <v>41802.607010992098</v>
      </c>
      <c r="B6794" s="1">
        <v>36.184429000000002</v>
      </c>
      <c r="C6794" s="1">
        <v>0.29831400000000002</v>
      </c>
    </row>
    <row r="6795" spans="1:3" x14ac:dyDescent="0.2">
      <c r="A6795" s="681">
        <v>41802.607010999302</v>
      </c>
      <c r="B6795" s="1">
        <v>36.139871999999997</v>
      </c>
      <c r="C6795" s="1">
        <v>0.29796099999999998</v>
      </c>
    </row>
    <row r="6796" spans="1:3" x14ac:dyDescent="0.2">
      <c r="A6796" s="681">
        <v>41802.607011006497</v>
      </c>
      <c r="B6796" s="1">
        <v>36.082996000000001</v>
      </c>
      <c r="C6796" s="1">
        <v>0.29751100000000003</v>
      </c>
    </row>
    <row r="6797" spans="1:3" x14ac:dyDescent="0.2">
      <c r="A6797" s="681">
        <v>41802.607011013701</v>
      </c>
      <c r="B6797" s="1">
        <v>35.987763999999999</v>
      </c>
      <c r="C6797" s="1">
        <v>0.29675800000000002</v>
      </c>
    </row>
    <row r="6798" spans="1:3" x14ac:dyDescent="0.2">
      <c r="A6798" s="681">
        <v>41802.607011020897</v>
      </c>
      <c r="B6798" s="1">
        <v>35.893859999999997</v>
      </c>
      <c r="C6798" s="1">
        <v>0.29601499999999997</v>
      </c>
    </row>
    <row r="6799" spans="1:3" x14ac:dyDescent="0.2">
      <c r="A6799" s="681">
        <v>41802.607011027998</v>
      </c>
      <c r="B6799" s="1">
        <v>35.848804000000001</v>
      </c>
      <c r="C6799" s="1">
        <v>0.29565799999999998</v>
      </c>
    </row>
    <row r="6800" spans="1:3" x14ac:dyDescent="0.2">
      <c r="A6800" s="681">
        <v>41802.607011035201</v>
      </c>
      <c r="B6800" s="1">
        <v>35.839309</v>
      </c>
      <c r="C6800" s="1">
        <v>0.29558299999999998</v>
      </c>
    </row>
    <row r="6801" spans="1:3" x14ac:dyDescent="0.2">
      <c r="A6801" s="681">
        <v>41802.607011042397</v>
      </c>
      <c r="B6801" s="1">
        <v>35.787913000000003</v>
      </c>
      <c r="C6801" s="1">
        <v>0.29517700000000002</v>
      </c>
    </row>
    <row r="6802" spans="1:3" x14ac:dyDescent="0.2">
      <c r="A6802" s="682">
        <v>41802.607023443801</v>
      </c>
      <c r="B6802" s="1">
        <v>35.703319999999998</v>
      </c>
      <c r="C6802" s="1">
        <v>0.29450700000000002</v>
      </c>
    </row>
    <row r="6803" spans="1:3" x14ac:dyDescent="0.2">
      <c r="A6803" s="682">
        <v>41802.607023450997</v>
      </c>
      <c r="B6803" s="1">
        <v>35.641914</v>
      </c>
      <c r="C6803" s="1">
        <v>0.29402099999999998</v>
      </c>
    </row>
    <row r="6804" spans="1:3" x14ac:dyDescent="0.2">
      <c r="A6804" s="682">
        <v>41802.607023458098</v>
      </c>
      <c r="B6804" s="1">
        <v>35.650427000000001</v>
      </c>
      <c r="C6804" s="1">
        <v>0.29408899999999999</v>
      </c>
    </row>
    <row r="6805" spans="1:3" x14ac:dyDescent="0.2">
      <c r="A6805" s="682">
        <v>41802.607023465302</v>
      </c>
      <c r="B6805" s="1">
        <v>35.705446000000002</v>
      </c>
      <c r="C6805" s="1">
        <v>0.29452400000000001</v>
      </c>
    </row>
    <row r="6806" spans="1:3" x14ac:dyDescent="0.2">
      <c r="A6806" s="682">
        <v>41802.607023472498</v>
      </c>
      <c r="B6806" s="1">
        <v>35.760103999999998</v>
      </c>
      <c r="C6806" s="1">
        <v>0.294956</v>
      </c>
    </row>
    <row r="6807" spans="1:3" x14ac:dyDescent="0.2">
      <c r="A6807" s="682">
        <v>41802.607023479701</v>
      </c>
      <c r="B6807" s="1">
        <v>35.815645000000004</v>
      </c>
      <c r="C6807" s="1">
        <v>0.29539599999999999</v>
      </c>
    </row>
    <row r="6808" spans="1:3" x14ac:dyDescent="0.2">
      <c r="A6808" s="682">
        <v>41802.607023486802</v>
      </c>
      <c r="B6808" s="1">
        <v>35.925445000000003</v>
      </c>
      <c r="C6808" s="1">
        <v>0.296265</v>
      </c>
    </row>
    <row r="6809" spans="1:3" x14ac:dyDescent="0.2">
      <c r="A6809" s="682">
        <v>41802.607023493998</v>
      </c>
      <c r="B6809" s="1">
        <v>36.050711999999997</v>
      </c>
      <c r="C6809" s="1">
        <v>0.29725600000000002</v>
      </c>
    </row>
    <row r="6810" spans="1:3" x14ac:dyDescent="0.2">
      <c r="A6810" s="682">
        <v>41802.607023501201</v>
      </c>
      <c r="B6810" s="1">
        <v>36.161240999999997</v>
      </c>
      <c r="C6810" s="1">
        <v>0.29813099999999998</v>
      </c>
    </row>
    <row r="6811" spans="1:3" x14ac:dyDescent="0.2">
      <c r="A6811" s="682">
        <v>41802.607023508397</v>
      </c>
      <c r="B6811" s="1">
        <v>36.236615999999998</v>
      </c>
      <c r="C6811" s="1">
        <v>0.29872700000000002</v>
      </c>
    </row>
    <row r="6812" spans="1:3" x14ac:dyDescent="0.2">
      <c r="A6812" s="683">
        <v>41802.607034080997</v>
      </c>
      <c r="B6812" s="1">
        <v>36.236469999999997</v>
      </c>
      <c r="C6812" s="1">
        <v>0.29872599999999999</v>
      </c>
    </row>
    <row r="6813" spans="1:3" x14ac:dyDescent="0.2">
      <c r="A6813" s="683">
        <v>41802.607034088098</v>
      </c>
      <c r="B6813" s="1">
        <v>36.178288999999999</v>
      </c>
      <c r="C6813" s="1">
        <v>0.298265</v>
      </c>
    </row>
    <row r="6814" spans="1:3" x14ac:dyDescent="0.2">
      <c r="A6814" s="683">
        <v>41802.607034095301</v>
      </c>
      <c r="B6814" s="1">
        <v>36.046444000000001</v>
      </c>
      <c r="C6814" s="1">
        <v>0.29722199999999999</v>
      </c>
    </row>
    <row r="6815" spans="1:3" x14ac:dyDescent="0.2">
      <c r="A6815" s="683">
        <v>41802.607034102497</v>
      </c>
      <c r="B6815" s="1">
        <v>35.830513000000003</v>
      </c>
      <c r="C6815" s="1">
        <v>0.295514</v>
      </c>
    </row>
    <row r="6816" spans="1:3" x14ac:dyDescent="0.2">
      <c r="A6816" s="683">
        <v>41802.6070341097</v>
      </c>
      <c r="B6816" s="1">
        <v>35.587893000000001</v>
      </c>
      <c r="C6816" s="1">
        <v>0.29359400000000002</v>
      </c>
    </row>
    <row r="6817" spans="1:3" x14ac:dyDescent="0.2">
      <c r="A6817" s="683">
        <v>41802.607034116903</v>
      </c>
      <c r="B6817" s="1">
        <v>35.330658999999997</v>
      </c>
      <c r="C6817" s="1">
        <v>0.29155799999999998</v>
      </c>
    </row>
    <row r="6818" spans="1:3" x14ac:dyDescent="0.2">
      <c r="A6818" s="683">
        <v>41802.607034123997</v>
      </c>
      <c r="B6818" s="1">
        <v>35.030225999999999</v>
      </c>
      <c r="C6818" s="1">
        <v>0.28918100000000002</v>
      </c>
    </row>
    <row r="6819" spans="1:3" x14ac:dyDescent="0.2">
      <c r="A6819" s="683">
        <v>41802.607034131201</v>
      </c>
      <c r="B6819" s="1">
        <v>34.772547000000003</v>
      </c>
      <c r="C6819" s="1">
        <v>0.28714200000000001</v>
      </c>
    </row>
    <row r="6820" spans="1:3" x14ac:dyDescent="0.2">
      <c r="A6820" s="683">
        <v>41802.607034138397</v>
      </c>
      <c r="B6820" s="1">
        <v>34.543819999999997</v>
      </c>
      <c r="C6820" s="1">
        <v>0.28533199999999997</v>
      </c>
    </row>
    <row r="6821" spans="1:3" x14ac:dyDescent="0.2">
      <c r="A6821" s="683">
        <v>41802.6070341456</v>
      </c>
      <c r="B6821" s="1">
        <v>34.363188999999998</v>
      </c>
      <c r="C6821" s="1">
        <v>0.28390300000000002</v>
      </c>
    </row>
    <row r="6822" spans="1:3" x14ac:dyDescent="0.2">
      <c r="A6822" s="684">
        <v>41802.607046546997</v>
      </c>
      <c r="B6822" s="1">
        <v>34.295758999999997</v>
      </c>
      <c r="C6822" s="1">
        <v>0.28337000000000001</v>
      </c>
    </row>
    <row r="6823" spans="1:3" x14ac:dyDescent="0.2">
      <c r="A6823" s="684">
        <v>41802.607046554098</v>
      </c>
      <c r="B6823" s="1">
        <v>34.298453000000002</v>
      </c>
      <c r="C6823" s="1">
        <v>0.283391</v>
      </c>
    </row>
    <row r="6824" spans="1:3" x14ac:dyDescent="0.2">
      <c r="A6824" s="684">
        <v>41802.607046561301</v>
      </c>
      <c r="B6824" s="1">
        <v>34.364901000000003</v>
      </c>
      <c r="C6824" s="1">
        <v>0.28391699999999997</v>
      </c>
    </row>
    <row r="6825" spans="1:3" x14ac:dyDescent="0.2">
      <c r="A6825" s="684">
        <v>41802.607046568497</v>
      </c>
      <c r="B6825" s="1">
        <v>34.517845999999999</v>
      </c>
      <c r="C6825" s="1">
        <v>0.28512700000000002</v>
      </c>
    </row>
    <row r="6826" spans="1:3" x14ac:dyDescent="0.2">
      <c r="A6826" s="684">
        <v>41802.6070465757</v>
      </c>
      <c r="B6826" s="1">
        <v>34.717942999999998</v>
      </c>
      <c r="C6826" s="1">
        <v>0.28671000000000002</v>
      </c>
    </row>
    <row r="6827" spans="1:3" x14ac:dyDescent="0.2">
      <c r="A6827" s="684">
        <v>41802.607046582802</v>
      </c>
      <c r="B6827" s="1">
        <v>34.995955000000002</v>
      </c>
      <c r="C6827" s="1">
        <v>0.28891</v>
      </c>
    </row>
    <row r="6828" spans="1:3" x14ac:dyDescent="0.2">
      <c r="A6828" s="684">
        <v>41802.607046589997</v>
      </c>
      <c r="B6828" s="1">
        <v>35.357984000000002</v>
      </c>
      <c r="C6828" s="1">
        <v>0.29177500000000001</v>
      </c>
    </row>
    <row r="6829" spans="1:3" x14ac:dyDescent="0.2">
      <c r="A6829" s="684">
        <v>41802.607046597201</v>
      </c>
      <c r="B6829" s="1">
        <v>35.664596000000003</v>
      </c>
      <c r="C6829" s="1">
        <v>0.29420099999999999</v>
      </c>
    </row>
    <row r="6830" spans="1:3" x14ac:dyDescent="0.2">
      <c r="A6830" s="684">
        <v>41802.607046604397</v>
      </c>
      <c r="B6830" s="1">
        <v>35.931370999999999</v>
      </c>
      <c r="C6830" s="1">
        <v>0.29631200000000002</v>
      </c>
    </row>
    <row r="6831" spans="1:3" x14ac:dyDescent="0.2">
      <c r="A6831" s="684">
        <v>41802.607046611498</v>
      </c>
      <c r="B6831" s="1">
        <v>36.149728000000003</v>
      </c>
      <c r="C6831" s="1">
        <v>0.298039</v>
      </c>
    </row>
    <row r="6832" spans="1:3" x14ac:dyDescent="0.2">
      <c r="A6832" s="685">
        <v>41802.607057554502</v>
      </c>
      <c r="B6832" s="1">
        <v>36.32461</v>
      </c>
      <c r="C6832" s="1">
        <v>0.29942299999999999</v>
      </c>
    </row>
    <row r="6833" spans="1:3" x14ac:dyDescent="0.2">
      <c r="A6833" s="685">
        <v>41802.607057561698</v>
      </c>
      <c r="B6833" s="1">
        <v>36.456454000000001</v>
      </c>
      <c r="C6833" s="1">
        <v>0.30046600000000001</v>
      </c>
    </row>
    <row r="6834" spans="1:3" x14ac:dyDescent="0.2">
      <c r="A6834" s="685">
        <v>41802.607057568901</v>
      </c>
      <c r="B6834" s="1">
        <v>36.514966000000001</v>
      </c>
      <c r="C6834" s="1">
        <v>0.300929</v>
      </c>
    </row>
    <row r="6835" spans="1:3" x14ac:dyDescent="0.2">
      <c r="A6835" s="685">
        <v>41802.607057576097</v>
      </c>
      <c r="B6835" s="1">
        <v>36.47889</v>
      </c>
      <c r="C6835" s="1">
        <v>0.30064400000000002</v>
      </c>
    </row>
    <row r="6836" spans="1:3" x14ac:dyDescent="0.2">
      <c r="A6836" s="685">
        <v>41802.607057583198</v>
      </c>
      <c r="B6836" s="1">
        <v>36.429819999999999</v>
      </c>
      <c r="C6836" s="1">
        <v>0.30025600000000002</v>
      </c>
    </row>
    <row r="6837" spans="1:3" x14ac:dyDescent="0.2">
      <c r="A6837" s="685">
        <v>41802.607057590401</v>
      </c>
      <c r="B6837" s="1">
        <v>36.385731</v>
      </c>
      <c r="C6837" s="1">
        <v>0.29990699999999998</v>
      </c>
    </row>
    <row r="6838" spans="1:3" x14ac:dyDescent="0.2">
      <c r="A6838" s="685">
        <v>41802.607057597597</v>
      </c>
      <c r="B6838" s="1">
        <v>36.359296000000001</v>
      </c>
      <c r="C6838" s="1">
        <v>0.29969800000000002</v>
      </c>
    </row>
    <row r="6839" spans="1:3" x14ac:dyDescent="0.2">
      <c r="A6839" s="685">
        <v>41802.607057604801</v>
      </c>
      <c r="B6839" s="1">
        <v>36.334057999999999</v>
      </c>
      <c r="C6839" s="1">
        <v>0.29949799999999999</v>
      </c>
    </row>
    <row r="6840" spans="1:3" x14ac:dyDescent="0.2">
      <c r="A6840" s="685">
        <v>41802.607057611902</v>
      </c>
      <c r="B6840" s="1">
        <v>36.29063</v>
      </c>
      <c r="C6840" s="1">
        <v>0.29915399999999998</v>
      </c>
    </row>
    <row r="6841" spans="1:3" x14ac:dyDescent="0.2">
      <c r="A6841" s="685">
        <v>41802.607057619098</v>
      </c>
      <c r="B6841" s="1">
        <v>36.236969000000002</v>
      </c>
      <c r="C6841" s="1">
        <v>0.29873</v>
      </c>
    </row>
    <row r="6842" spans="1:3" x14ac:dyDescent="0.2">
      <c r="A6842" s="686">
        <v>41802.607068029698</v>
      </c>
      <c r="B6842" s="1">
        <v>36.132365</v>
      </c>
      <c r="C6842" s="1">
        <v>0.297902</v>
      </c>
    </row>
    <row r="6843" spans="1:3" x14ac:dyDescent="0.2">
      <c r="A6843" s="686">
        <v>41802.607068036799</v>
      </c>
      <c r="B6843" s="1">
        <v>35.966717000000003</v>
      </c>
      <c r="C6843" s="1">
        <v>0.29659099999999999</v>
      </c>
    </row>
    <row r="6844" spans="1:3" x14ac:dyDescent="0.2">
      <c r="A6844" s="686">
        <v>41802.607068044003</v>
      </c>
      <c r="B6844" s="1">
        <v>35.707104000000001</v>
      </c>
      <c r="C6844" s="1">
        <v>0.29453699999999999</v>
      </c>
    </row>
    <row r="6845" spans="1:3" x14ac:dyDescent="0.2">
      <c r="A6845" s="686">
        <v>41802.607068051198</v>
      </c>
      <c r="B6845" s="1">
        <v>35.335771000000001</v>
      </c>
      <c r="C6845" s="1">
        <v>0.291599</v>
      </c>
    </row>
    <row r="6846" spans="1:3" x14ac:dyDescent="0.2">
      <c r="A6846" s="686">
        <v>41802.607068058402</v>
      </c>
      <c r="B6846" s="1">
        <v>34.865966999999998</v>
      </c>
      <c r="C6846" s="1">
        <v>0.287881</v>
      </c>
    </row>
    <row r="6847" spans="1:3" x14ac:dyDescent="0.2">
      <c r="A6847" s="686">
        <v>41802.607068065503</v>
      </c>
      <c r="B6847" s="1">
        <v>34.330376000000001</v>
      </c>
      <c r="C6847" s="1">
        <v>0.28364400000000001</v>
      </c>
    </row>
    <row r="6848" spans="1:3" x14ac:dyDescent="0.2">
      <c r="A6848" s="686">
        <v>41802.607068072699</v>
      </c>
      <c r="B6848" s="1">
        <v>33.738514000000002</v>
      </c>
      <c r="C6848" s="1">
        <v>0.27895999999999999</v>
      </c>
    </row>
    <row r="6849" spans="1:3" x14ac:dyDescent="0.2">
      <c r="A6849" s="686">
        <v>41802.607068079902</v>
      </c>
      <c r="B6849" s="1">
        <v>33.208632999999999</v>
      </c>
      <c r="C6849" s="1">
        <v>0.27476800000000001</v>
      </c>
    </row>
    <row r="6850" spans="1:3" x14ac:dyDescent="0.2">
      <c r="A6850" s="686">
        <v>41802.607068087098</v>
      </c>
      <c r="B6850" s="1">
        <v>32.767560000000003</v>
      </c>
      <c r="C6850" s="1">
        <v>0.27127800000000002</v>
      </c>
    </row>
    <row r="6851" spans="1:3" x14ac:dyDescent="0.2">
      <c r="A6851" s="686">
        <v>41802.607068094301</v>
      </c>
      <c r="B6851" s="1">
        <v>32.438150999999998</v>
      </c>
      <c r="C6851" s="1">
        <v>0.26867099999999999</v>
      </c>
    </row>
    <row r="6852" spans="1:3" x14ac:dyDescent="0.2">
      <c r="A6852" s="687">
        <v>41802.607077405199</v>
      </c>
      <c r="B6852" s="1">
        <v>32.306975000000001</v>
      </c>
      <c r="C6852" s="1">
        <v>0.26763300000000001</v>
      </c>
    </row>
    <row r="6853" spans="1:3" x14ac:dyDescent="0.2">
      <c r="A6853" s="687">
        <v>41802.607077412402</v>
      </c>
      <c r="B6853" s="1">
        <v>32.374136999999997</v>
      </c>
      <c r="C6853" s="1">
        <v>0.26816499999999999</v>
      </c>
    </row>
    <row r="6854" spans="1:3" x14ac:dyDescent="0.2">
      <c r="A6854" s="687">
        <v>41802.607077419598</v>
      </c>
      <c r="B6854" s="1">
        <v>32.619320000000002</v>
      </c>
      <c r="C6854" s="1">
        <v>0.27010499999999998</v>
      </c>
    </row>
    <row r="6855" spans="1:3" x14ac:dyDescent="0.2">
      <c r="A6855" s="687">
        <v>41802.607077426699</v>
      </c>
      <c r="B6855" s="1">
        <v>33.028601000000002</v>
      </c>
      <c r="C6855" s="1">
        <v>0.273343</v>
      </c>
    </row>
    <row r="6856" spans="1:3" x14ac:dyDescent="0.2">
      <c r="A6856" s="687">
        <v>41802.607077433902</v>
      </c>
      <c r="B6856" s="1">
        <v>33.516719000000002</v>
      </c>
      <c r="C6856" s="1">
        <v>0.27720499999999998</v>
      </c>
    </row>
    <row r="6857" spans="1:3" x14ac:dyDescent="0.2">
      <c r="A6857" s="687">
        <v>41802.607077441098</v>
      </c>
      <c r="B6857" s="1">
        <v>34.048456999999999</v>
      </c>
      <c r="C6857" s="1">
        <v>0.28141300000000002</v>
      </c>
    </row>
    <row r="6858" spans="1:3" x14ac:dyDescent="0.2">
      <c r="A6858" s="687">
        <v>41802.607077448301</v>
      </c>
      <c r="B6858" s="1">
        <v>34.625397</v>
      </c>
      <c r="C6858" s="1">
        <v>0.28597800000000001</v>
      </c>
    </row>
    <row r="6859" spans="1:3" x14ac:dyDescent="0.2">
      <c r="A6859" s="687">
        <v>41802.607077455403</v>
      </c>
      <c r="B6859" s="1">
        <v>35.108179999999997</v>
      </c>
      <c r="C6859" s="1">
        <v>0.289798</v>
      </c>
    </row>
    <row r="6860" spans="1:3" x14ac:dyDescent="0.2">
      <c r="A6860" s="687">
        <v>41802.607077462599</v>
      </c>
      <c r="B6860" s="1">
        <v>35.483680999999997</v>
      </c>
      <c r="C6860" s="1">
        <v>0.292769</v>
      </c>
    </row>
    <row r="6861" spans="1:3" x14ac:dyDescent="0.2">
      <c r="A6861" s="687">
        <v>41802.607077469802</v>
      </c>
      <c r="B6861" s="1">
        <v>35.752550999999997</v>
      </c>
      <c r="C6861" s="1">
        <v>0.29489700000000002</v>
      </c>
    </row>
    <row r="6862" spans="1:3" x14ac:dyDescent="0.2">
      <c r="A6862" s="688">
        <v>41802.607090241603</v>
      </c>
      <c r="B6862" s="1">
        <v>35.9392</v>
      </c>
      <c r="C6862" s="1">
        <v>0.29637400000000003</v>
      </c>
    </row>
    <row r="6863" spans="1:3" x14ac:dyDescent="0.2">
      <c r="A6863" s="688">
        <v>41802.607090248799</v>
      </c>
      <c r="B6863" s="1">
        <v>36.071297999999999</v>
      </c>
      <c r="C6863" s="1">
        <v>0.29741899999999999</v>
      </c>
    </row>
    <row r="6864" spans="1:3" x14ac:dyDescent="0.2">
      <c r="A6864" s="688">
        <v>41802.6070902559</v>
      </c>
      <c r="B6864" s="1">
        <v>36.170090999999999</v>
      </c>
      <c r="C6864" s="1">
        <v>0.29820099999999999</v>
      </c>
    </row>
    <row r="6865" spans="1:3" x14ac:dyDescent="0.2">
      <c r="A6865" s="688">
        <v>41802.607090263104</v>
      </c>
      <c r="B6865" s="1">
        <v>36.220129</v>
      </c>
      <c r="C6865" s="1">
        <v>0.29859599999999997</v>
      </c>
    </row>
    <row r="6866" spans="1:3" x14ac:dyDescent="0.2">
      <c r="A6866" s="688">
        <v>41802.6070902703</v>
      </c>
      <c r="B6866" s="1">
        <v>36.281902000000002</v>
      </c>
      <c r="C6866" s="1">
        <v>0.29908499999999999</v>
      </c>
    </row>
    <row r="6867" spans="1:3" x14ac:dyDescent="0.2">
      <c r="A6867" s="688">
        <v>41802.607090277503</v>
      </c>
      <c r="B6867" s="1">
        <v>36.373151</v>
      </c>
      <c r="C6867" s="1">
        <v>0.29980699999999999</v>
      </c>
    </row>
    <row r="6868" spans="1:3" x14ac:dyDescent="0.2">
      <c r="A6868" s="688">
        <v>41802.607090284597</v>
      </c>
      <c r="B6868" s="1">
        <v>36.505555999999999</v>
      </c>
      <c r="C6868" s="1">
        <v>0.30085499999999998</v>
      </c>
    </row>
    <row r="6869" spans="1:3" x14ac:dyDescent="0.2">
      <c r="A6869" s="688">
        <v>41802.6070902918</v>
      </c>
      <c r="B6869" s="1">
        <v>36.655123000000003</v>
      </c>
      <c r="C6869" s="1">
        <v>0.30203799999999997</v>
      </c>
    </row>
    <row r="6870" spans="1:3" x14ac:dyDescent="0.2">
      <c r="A6870" s="688">
        <v>41802.607090299003</v>
      </c>
      <c r="B6870" s="1">
        <v>36.810930999999997</v>
      </c>
      <c r="C6870" s="1">
        <v>0.30327100000000001</v>
      </c>
    </row>
    <row r="6871" spans="1:3" x14ac:dyDescent="0.2">
      <c r="A6871" s="688">
        <v>41802.607090306199</v>
      </c>
      <c r="B6871" s="1">
        <v>36.940182</v>
      </c>
      <c r="C6871" s="1">
        <v>0.30429400000000001</v>
      </c>
    </row>
    <row r="6872" spans="1:3" x14ac:dyDescent="0.2">
      <c r="A6872" s="689">
        <v>41802.607102869602</v>
      </c>
      <c r="B6872" s="1">
        <v>37.027315999999999</v>
      </c>
      <c r="C6872" s="1">
        <v>0.304983</v>
      </c>
    </row>
    <row r="6873" spans="1:3" x14ac:dyDescent="0.2">
      <c r="A6873" s="689">
        <v>41802.607102876798</v>
      </c>
      <c r="B6873" s="1">
        <v>37.078158999999999</v>
      </c>
      <c r="C6873" s="1">
        <v>0.30538599999999999</v>
      </c>
    </row>
    <row r="6874" spans="1:3" x14ac:dyDescent="0.2">
      <c r="A6874" s="689">
        <v>41802.607102884002</v>
      </c>
      <c r="B6874" s="1">
        <v>37.086801999999999</v>
      </c>
      <c r="C6874" s="1">
        <v>0.305454</v>
      </c>
    </row>
    <row r="6875" spans="1:3" x14ac:dyDescent="0.2">
      <c r="A6875" s="689">
        <v>41802.607102891197</v>
      </c>
      <c r="B6875" s="1">
        <v>37.038007999999998</v>
      </c>
      <c r="C6875" s="1">
        <v>0.30506800000000001</v>
      </c>
    </row>
    <row r="6876" spans="1:3" x14ac:dyDescent="0.2">
      <c r="A6876" s="689">
        <v>41802.607102898299</v>
      </c>
      <c r="B6876" s="1">
        <v>36.912396000000001</v>
      </c>
      <c r="C6876" s="1">
        <v>0.30407400000000001</v>
      </c>
    </row>
    <row r="6877" spans="1:3" x14ac:dyDescent="0.2">
      <c r="A6877" s="689">
        <v>41802.607102905502</v>
      </c>
      <c r="B6877" s="1">
        <v>36.70196</v>
      </c>
      <c r="C6877" s="1">
        <v>0.30240899999999998</v>
      </c>
    </row>
    <row r="6878" spans="1:3" x14ac:dyDescent="0.2">
      <c r="A6878" s="689">
        <v>41802.607102912698</v>
      </c>
      <c r="B6878" s="1">
        <v>36.446699000000002</v>
      </c>
      <c r="C6878" s="1">
        <v>0.30038900000000002</v>
      </c>
    </row>
    <row r="6879" spans="1:3" x14ac:dyDescent="0.2">
      <c r="A6879" s="689">
        <v>41802.607102919901</v>
      </c>
      <c r="B6879" s="1">
        <v>36.188243999999997</v>
      </c>
      <c r="C6879" s="1">
        <v>0.298344</v>
      </c>
    </row>
    <row r="6880" spans="1:3" x14ac:dyDescent="0.2">
      <c r="A6880" s="689">
        <v>41802.607102927002</v>
      </c>
      <c r="B6880" s="1">
        <v>35.906301999999997</v>
      </c>
      <c r="C6880" s="1">
        <v>0.29611300000000002</v>
      </c>
    </row>
    <row r="6881" spans="1:3" x14ac:dyDescent="0.2">
      <c r="A6881" s="689">
        <v>41802.607102934198</v>
      </c>
      <c r="B6881" s="1">
        <v>35.592528999999999</v>
      </c>
      <c r="C6881" s="1">
        <v>0.29363</v>
      </c>
    </row>
    <row r="6882" spans="1:3" x14ac:dyDescent="0.2">
      <c r="A6882" s="690">
        <v>41802.607114432802</v>
      </c>
      <c r="B6882" s="1">
        <v>35.326422000000001</v>
      </c>
      <c r="C6882" s="1">
        <v>0.29152499999999998</v>
      </c>
    </row>
    <row r="6883" spans="1:3" x14ac:dyDescent="0.2">
      <c r="A6883" s="690">
        <v>41802.607114439998</v>
      </c>
      <c r="B6883" s="1">
        <v>35.155163000000002</v>
      </c>
      <c r="C6883" s="1">
        <v>0.29016999999999998</v>
      </c>
    </row>
    <row r="6884" spans="1:3" x14ac:dyDescent="0.2">
      <c r="A6884" s="690">
        <v>41802.607114447099</v>
      </c>
      <c r="B6884" s="1">
        <v>35.071551999999997</v>
      </c>
      <c r="C6884" s="1">
        <v>0.28950799999999999</v>
      </c>
    </row>
    <row r="6885" spans="1:3" x14ac:dyDescent="0.2">
      <c r="A6885" s="690">
        <v>41802.607114454302</v>
      </c>
      <c r="B6885" s="1">
        <v>35.051772</v>
      </c>
      <c r="C6885" s="1">
        <v>0.289352</v>
      </c>
    </row>
    <row r="6886" spans="1:3" x14ac:dyDescent="0.2">
      <c r="A6886" s="690">
        <v>41802.607114461498</v>
      </c>
      <c r="B6886" s="1">
        <v>35.104058000000002</v>
      </c>
      <c r="C6886" s="1">
        <v>0.28976499999999999</v>
      </c>
    </row>
    <row r="6887" spans="1:3" x14ac:dyDescent="0.2">
      <c r="A6887" s="690">
        <v>41802.607114468701</v>
      </c>
      <c r="B6887" s="1">
        <v>35.258546000000003</v>
      </c>
      <c r="C6887" s="1">
        <v>0.29098800000000002</v>
      </c>
    </row>
    <row r="6888" spans="1:3" x14ac:dyDescent="0.2">
      <c r="A6888" s="690">
        <v>41802.607114475803</v>
      </c>
      <c r="B6888" s="1">
        <v>35.498756</v>
      </c>
      <c r="C6888" s="1">
        <v>0.29288900000000001</v>
      </c>
    </row>
    <row r="6889" spans="1:3" x14ac:dyDescent="0.2">
      <c r="A6889" s="690">
        <v>41802.607114482998</v>
      </c>
      <c r="B6889" s="1">
        <v>35.701915</v>
      </c>
      <c r="C6889" s="1">
        <v>0.29449599999999998</v>
      </c>
    </row>
    <row r="6890" spans="1:3" x14ac:dyDescent="0.2">
      <c r="A6890" s="690">
        <v>41802.607114490202</v>
      </c>
      <c r="B6890" s="1">
        <v>35.869083000000003</v>
      </c>
      <c r="C6890" s="1">
        <v>0.295819</v>
      </c>
    </row>
    <row r="6891" spans="1:3" x14ac:dyDescent="0.2">
      <c r="A6891" s="690">
        <v>41802.607114497398</v>
      </c>
      <c r="B6891" s="1">
        <v>36.019801999999999</v>
      </c>
      <c r="C6891" s="1">
        <v>0.29701100000000002</v>
      </c>
    </row>
    <row r="6892" spans="1:3" x14ac:dyDescent="0.2">
      <c r="A6892" s="691">
        <v>41802.607126713599</v>
      </c>
      <c r="B6892" s="1">
        <v>36.130761</v>
      </c>
      <c r="C6892" s="1">
        <v>0.29788900000000001</v>
      </c>
    </row>
    <row r="6893" spans="1:3" x14ac:dyDescent="0.2">
      <c r="A6893" s="691">
        <v>41802.607126720803</v>
      </c>
      <c r="B6893" s="1">
        <v>36.175403000000003</v>
      </c>
      <c r="C6893" s="1">
        <v>0.29824299999999998</v>
      </c>
    </row>
    <row r="6894" spans="1:3" x14ac:dyDescent="0.2">
      <c r="A6894" s="691">
        <v>41802.607126727897</v>
      </c>
      <c r="B6894" s="1">
        <v>36.162492</v>
      </c>
      <c r="C6894" s="1">
        <v>0.29814000000000002</v>
      </c>
    </row>
    <row r="6895" spans="1:3" x14ac:dyDescent="0.2">
      <c r="A6895" s="691">
        <v>41802.6071267351</v>
      </c>
      <c r="B6895" s="1">
        <v>36.120567999999999</v>
      </c>
      <c r="C6895" s="1">
        <v>0.29780899999999999</v>
      </c>
    </row>
    <row r="6896" spans="1:3" x14ac:dyDescent="0.2">
      <c r="A6896" s="691">
        <v>41802.607126742303</v>
      </c>
      <c r="B6896" s="1">
        <v>36.094147999999997</v>
      </c>
      <c r="C6896" s="1">
        <v>0.29759999999999998</v>
      </c>
    </row>
    <row r="6897" spans="1:3" x14ac:dyDescent="0.2">
      <c r="A6897" s="691">
        <v>41802.607126749499</v>
      </c>
      <c r="B6897" s="1">
        <v>36.059877</v>
      </c>
      <c r="C6897" s="1">
        <v>0.29732799999999998</v>
      </c>
    </row>
    <row r="6898" spans="1:3" x14ac:dyDescent="0.2">
      <c r="A6898" s="691">
        <v>41802.6071267566</v>
      </c>
      <c r="B6898" s="1">
        <v>36.022151000000001</v>
      </c>
      <c r="C6898" s="1">
        <v>0.29703000000000002</v>
      </c>
    </row>
    <row r="6899" spans="1:3" x14ac:dyDescent="0.2">
      <c r="A6899" s="691">
        <v>41802.607126763804</v>
      </c>
      <c r="B6899" s="1">
        <v>36.031238999999999</v>
      </c>
      <c r="C6899" s="1">
        <v>0.29710199999999998</v>
      </c>
    </row>
    <row r="6900" spans="1:3" x14ac:dyDescent="0.2">
      <c r="A6900" s="691">
        <v>41802.607126770999</v>
      </c>
      <c r="B6900" s="1">
        <v>36.079135000000001</v>
      </c>
      <c r="C6900" s="1">
        <v>0.297481</v>
      </c>
    </row>
    <row r="6901" spans="1:3" x14ac:dyDescent="0.2">
      <c r="A6901" s="691">
        <v>41802.607126778203</v>
      </c>
      <c r="B6901" s="1">
        <v>36.127645000000001</v>
      </c>
      <c r="C6901" s="1">
        <v>0.29786499999999999</v>
      </c>
    </row>
    <row r="6902" spans="1:3" x14ac:dyDescent="0.2">
      <c r="A6902" s="692">
        <v>41802.607139006002</v>
      </c>
      <c r="B6902" s="1">
        <v>36.175317999999997</v>
      </c>
      <c r="C6902" s="1">
        <v>0.29824200000000001</v>
      </c>
    </row>
    <row r="6903" spans="1:3" x14ac:dyDescent="0.2">
      <c r="A6903" s="692">
        <v>41802.607139013096</v>
      </c>
      <c r="B6903" s="1">
        <v>36.258130999999999</v>
      </c>
      <c r="C6903" s="1">
        <v>0.29889700000000002</v>
      </c>
    </row>
    <row r="6904" spans="1:3" x14ac:dyDescent="0.2">
      <c r="A6904" s="692">
        <v>41802.6071390203</v>
      </c>
      <c r="B6904" s="1">
        <v>36.399408999999999</v>
      </c>
      <c r="C6904" s="1">
        <v>0.30001499999999998</v>
      </c>
    </row>
    <row r="6905" spans="1:3" x14ac:dyDescent="0.2">
      <c r="A6905" s="692">
        <v>41802.607139027503</v>
      </c>
      <c r="B6905" s="1">
        <v>36.565817000000003</v>
      </c>
      <c r="C6905" s="1">
        <v>0.30133199999999999</v>
      </c>
    </row>
    <row r="6906" spans="1:3" x14ac:dyDescent="0.2">
      <c r="A6906" s="692">
        <v>41802.607139034699</v>
      </c>
      <c r="B6906" s="1">
        <v>36.702413</v>
      </c>
      <c r="C6906" s="1">
        <v>0.30241299999999999</v>
      </c>
    </row>
    <row r="6907" spans="1:3" x14ac:dyDescent="0.2">
      <c r="A6907" s="692">
        <v>41802.6071390418</v>
      </c>
      <c r="B6907" s="1">
        <v>36.801850999999999</v>
      </c>
      <c r="C6907" s="1">
        <v>0.303199</v>
      </c>
    </row>
    <row r="6908" spans="1:3" x14ac:dyDescent="0.2">
      <c r="A6908" s="692">
        <v>41802.607139049003</v>
      </c>
      <c r="B6908" s="1">
        <v>36.886229</v>
      </c>
      <c r="C6908" s="1">
        <v>0.303867</v>
      </c>
    </row>
    <row r="6909" spans="1:3" x14ac:dyDescent="0.2">
      <c r="A6909" s="692">
        <v>41802.607139056199</v>
      </c>
      <c r="B6909" s="1">
        <v>36.942607000000002</v>
      </c>
      <c r="C6909" s="1">
        <v>0.304313</v>
      </c>
    </row>
    <row r="6910" spans="1:3" x14ac:dyDescent="0.2">
      <c r="A6910" s="692">
        <v>41802.607139063402</v>
      </c>
      <c r="B6910" s="1">
        <v>36.907499000000001</v>
      </c>
      <c r="C6910" s="1">
        <v>0.304035</v>
      </c>
    </row>
    <row r="6911" spans="1:3" x14ac:dyDescent="0.2">
      <c r="A6911" s="692">
        <v>41802.607139070496</v>
      </c>
      <c r="B6911" s="1">
        <v>36.722507999999998</v>
      </c>
      <c r="C6911" s="1">
        <v>0.30257200000000001</v>
      </c>
    </row>
    <row r="6912" spans="1:3" x14ac:dyDescent="0.2">
      <c r="A6912" s="693">
        <v>41802.607149284297</v>
      </c>
      <c r="B6912" s="1">
        <v>36.535927999999998</v>
      </c>
      <c r="C6912" s="1">
        <v>0.301095</v>
      </c>
    </row>
    <row r="6913" spans="1:3" x14ac:dyDescent="0.2">
      <c r="A6913" s="693">
        <v>41802.6071492915</v>
      </c>
      <c r="B6913" s="1">
        <v>36.387427000000002</v>
      </c>
      <c r="C6913" s="1">
        <v>0.29992000000000002</v>
      </c>
    </row>
    <row r="6914" spans="1:3" x14ac:dyDescent="0.2">
      <c r="A6914" s="693">
        <v>41802.607149298703</v>
      </c>
      <c r="B6914" s="1">
        <v>36.264662999999999</v>
      </c>
      <c r="C6914" s="1">
        <v>0.29894900000000002</v>
      </c>
    </row>
    <row r="6915" spans="1:3" x14ac:dyDescent="0.2">
      <c r="A6915" s="693">
        <v>41802.607149305797</v>
      </c>
      <c r="B6915" s="1">
        <v>36.162868000000003</v>
      </c>
      <c r="C6915" s="1">
        <v>0.29814299999999999</v>
      </c>
    </row>
    <row r="6916" spans="1:3" x14ac:dyDescent="0.2">
      <c r="A6916" s="693">
        <v>41802.607149313</v>
      </c>
      <c r="B6916" s="1">
        <v>36.124552000000001</v>
      </c>
      <c r="C6916" s="1">
        <v>0.29783999999999999</v>
      </c>
    </row>
    <row r="6917" spans="1:3" x14ac:dyDescent="0.2">
      <c r="A6917" s="693">
        <v>41802.607149320203</v>
      </c>
      <c r="B6917" s="1">
        <v>36.212561000000001</v>
      </c>
      <c r="C6917" s="1">
        <v>0.298537</v>
      </c>
    </row>
    <row r="6918" spans="1:3" x14ac:dyDescent="0.2">
      <c r="A6918" s="693">
        <v>41802.607149327399</v>
      </c>
      <c r="B6918" s="1">
        <v>36.464267999999997</v>
      </c>
      <c r="C6918" s="1">
        <v>0.30052800000000002</v>
      </c>
    </row>
    <row r="6919" spans="1:3" x14ac:dyDescent="0.2">
      <c r="A6919" s="693">
        <v>41802.607149334603</v>
      </c>
      <c r="B6919" s="1">
        <v>36.619086000000003</v>
      </c>
      <c r="C6919" s="1">
        <v>0.30175299999999999</v>
      </c>
    </row>
    <row r="6920" spans="1:3" x14ac:dyDescent="0.2">
      <c r="A6920" s="693">
        <v>41802.607149341697</v>
      </c>
      <c r="B6920" s="1">
        <v>36.687421999999998</v>
      </c>
      <c r="C6920" s="1">
        <v>0.30229400000000001</v>
      </c>
    </row>
    <row r="6921" spans="1:3" x14ac:dyDescent="0.2">
      <c r="A6921" s="693">
        <v>41802.6071493489</v>
      </c>
      <c r="B6921" s="1">
        <v>36.746462999999999</v>
      </c>
      <c r="C6921" s="1">
        <v>0.302761</v>
      </c>
    </row>
    <row r="6922" spans="1:3" x14ac:dyDescent="0.2">
      <c r="A6922" s="694">
        <v>41802.6071612179</v>
      </c>
      <c r="B6922" s="1">
        <v>36.666936</v>
      </c>
      <c r="C6922" s="1">
        <v>0.30213200000000001</v>
      </c>
    </row>
    <row r="6923" spans="1:3" x14ac:dyDescent="0.2">
      <c r="A6923" s="694">
        <v>41802.607161225002</v>
      </c>
      <c r="B6923" s="1">
        <v>36.386468000000001</v>
      </c>
      <c r="C6923" s="1">
        <v>0.29991299999999999</v>
      </c>
    </row>
    <row r="6924" spans="1:3" x14ac:dyDescent="0.2">
      <c r="A6924" s="694">
        <v>41802.607161232198</v>
      </c>
      <c r="B6924" s="1">
        <v>35.876260000000002</v>
      </c>
      <c r="C6924" s="1">
        <v>0.29587599999999997</v>
      </c>
    </row>
    <row r="6925" spans="1:3" x14ac:dyDescent="0.2">
      <c r="A6925" s="694">
        <v>41802.607161239401</v>
      </c>
      <c r="B6925" s="1">
        <v>35.163130000000002</v>
      </c>
      <c r="C6925" s="1">
        <v>0.29023300000000002</v>
      </c>
    </row>
    <row r="6926" spans="1:3" x14ac:dyDescent="0.2">
      <c r="A6926" s="694">
        <v>41802.607161246597</v>
      </c>
      <c r="B6926" s="1">
        <v>34.428747000000001</v>
      </c>
      <c r="C6926" s="1">
        <v>0.28442200000000001</v>
      </c>
    </row>
    <row r="6927" spans="1:3" x14ac:dyDescent="0.2">
      <c r="A6927" s="694">
        <v>41802.607161253698</v>
      </c>
      <c r="B6927" s="1">
        <v>33.701217999999997</v>
      </c>
      <c r="C6927" s="1">
        <v>0.278665</v>
      </c>
    </row>
    <row r="6928" spans="1:3" x14ac:dyDescent="0.2">
      <c r="A6928" s="694">
        <v>41802.607161260901</v>
      </c>
      <c r="B6928" s="1">
        <v>32.935434000000001</v>
      </c>
      <c r="C6928" s="1">
        <v>0.27260600000000001</v>
      </c>
    </row>
    <row r="6929" spans="1:3" x14ac:dyDescent="0.2">
      <c r="A6929" s="694">
        <v>41802.607161268097</v>
      </c>
      <c r="B6929" s="1">
        <v>32.382227</v>
      </c>
      <c r="C6929" s="1">
        <v>0.268229</v>
      </c>
    </row>
    <row r="6930" spans="1:3" x14ac:dyDescent="0.2">
      <c r="A6930" s="694">
        <v>41802.6071612753</v>
      </c>
      <c r="B6930" s="1">
        <v>32.062351999999997</v>
      </c>
      <c r="C6930" s="1">
        <v>0.26569700000000002</v>
      </c>
    </row>
    <row r="6931" spans="1:3" x14ac:dyDescent="0.2">
      <c r="A6931" s="694">
        <v>41802.607161282504</v>
      </c>
      <c r="B6931" s="1">
        <v>31.979547</v>
      </c>
      <c r="C6931" s="1">
        <v>0.265042</v>
      </c>
    </row>
    <row r="6932" spans="1:3" x14ac:dyDescent="0.2">
      <c r="A6932" s="695">
        <v>41802.6071734871</v>
      </c>
      <c r="B6932" s="1">
        <v>32.053018000000002</v>
      </c>
      <c r="C6932" s="1">
        <v>0.26562400000000003</v>
      </c>
    </row>
    <row r="6933" spans="1:3" x14ac:dyDescent="0.2">
      <c r="A6933" s="695">
        <v>41802.607173494303</v>
      </c>
      <c r="B6933" s="1">
        <v>32.224983000000002</v>
      </c>
      <c r="C6933" s="1">
        <v>0.266984</v>
      </c>
    </row>
    <row r="6934" spans="1:3" x14ac:dyDescent="0.2">
      <c r="A6934" s="695">
        <v>41802.607173501397</v>
      </c>
      <c r="B6934" s="1">
        <v>32.452880999999998</v>
      </c>
      <c r="C6934" s="1">
        <v>0.26878800000000003</v>
      </c>
    </row>
    <row r="6935" spans="1:3" x14ac:dyDescent="0.2">
      <c r="A6935" s="695">
        <v>41802.607173508601</v>
      </c>
      <c r="B6935" s="1">
        <v>32.725527999999997</v>
      </c>
      <c r="C6935" s="1">
        <v>0.27094499999999999</v>
      </c>
    </row>
    <row r="6936" spans="1:3" x14ac:dyDescent="0.2">
      <c r="A6936" s="695">
        <v>41802.607173515797</v>
      </c>
      <c r="B6936" s="1">
        <v>32.903472000000001</v>
      </c>
      <c r="C6936" s="1">
        <v>0.27235300000000001</v>
      </c>
    </row>
    <row r="6937" spans="1:3" x14ac:dyDescent="0.2">
      <c r="A6937" s="695">
        <v>41802.607173523</v>
      </c>
      <c r="B6937" s="1">
        <v>33.003808999999997</v>
      </c>
      <c r="C6937" s="1">
        <v>0.27314699999999997</v>
      </c>
    </row>
    <row r="6938" spans="1:3" x14ac:dyDescent="0.2">
      <c r="A6938" s="695">
        <v>41802.607173530101</v>
      </c>
      <c r="B6938" s="1">
        <v>33.058950000000003</v>
      </c>
      <c r="C6938" s="1">
        <v>0.27358300000000002</v>
      </c>
    </row>
    <row r="6939" spans="1:3" x14ac:dyDescent="0.2">
      <c r="A6939" s="695">
        <v>41802.607173537297</v>
      </c>
      <c r="B6939" s="1">
        <v>33.185490999999999</v>
      </c>
      <c r="C6939" s="1">
        <v>0.27458399999999999</v>
      </c>
    </row>
    <row r="6940" spans="1:3" x14ac:dyDescent="0.2">
      <c r="A6940" s="695">
        <v>41802.6071735445</v>
      </c>
      <c r="B6940" s="1">
        <v>33.379969000000003</v>
      </c>
      <c r="C6940" s="1">
        <v>0.27612300000000001</v>
      </c>
    </row>
    <row r="6941" spans="1:3" x14ac:dyDescent="0.2">
      <c r="A6941" s="695">
        <v>41802.607173551703</v>
      </c>
      <c r="B6941" s="1">
        <v>33.597889000000002</v>
      </c>
      <c r="C6941" s="1">
        <v>0.27784799999999998</v>
      </c>
    </row>
    <row r="6942" spans="1:3" x14ac:dyDescent="0.2">
      <c r="A6942" s="696">
        <v>41802.607184668297</v>
      </c>
      <c r="B6942" s="1">
        <v>33.878134000000003</v>
      </c>
      <c r="C6942" s="1">
        <v>0.28006500000000001</v>
      </c>
    </row>
    <row r="6943" spans="1:3" x14ac:dyDescent="0.2">
      <c r="A6943" s="696">
        <v>41802.6071846755</v>
      </c>
      <c r="B6943" s="1">
        <v>34.258493000000001</v>
      </c>
      <c r="C6943" s="1">
        <v>0.28307500000000002</v>
      </c>
    </row>
    <row r="6944" spans="1:3" x14ac:dyDescent="0.2">
      <c r="A6944" s="696">
        <v>41802.607184682602</v>
      </c>
      <c r="B6944" s="1">
        <v>34.736671000000001</v>
      </c>
      <c r="C6944" s="1">
        <v>0.286858</v>
      </c>
    </row>
    <row r="6945" spans="1:3" x14ac:dyDescent="0.2">
      <c r="A6945" s="696">
        <v>41802.607184689798</v>
      </c>
      <c r="B6945" s="1">
        <v>35.234490999999998</v>
      </c>
      <c r="C6945" s="1">
        <v>0.29079700000000003</v>
      </c>
    </row>
    <row r="6946" spans="1:3" x14ac:dyDescent="0.2">
      <c r="A6946" s="696">
        <v>41802.607184697001</v>
      </c>
      <c r="B6946" s="1">
        <v>35.648983999999999</v>
      </c>
      <c r="C6946" s="1">
        <v>0.29407699999999998</v>
      </c>
    </row>
    <row r="6947" spans="1:3" x14ac:dyDescent="0.2">
      <c r="A6947" s="696">
        <v>41802.607184704197</v>
      </c>
      <c r="B6947" s="1">
        <v>35.997672999999999</v>
      </c>
      <c r="C6947" s="1">
        <v>0.29683599999999999</v>
      </c>
    </row>
    <row r="6948" spans="1:3" x14ac:dyDescent="0.2">
      <c r="A6948" s="696">
        <v>41802.607184711298</v>
      </c>
      <c r="B6948" s="1">
        <v>36.346654000000001</v>
      </c>
      <c r="C6948" s="1">
        <v>0.29959799999999998</v>
      </c>
    </row>
    <row r="6949" spans="1:3" x14ac:dyDescent="0.2">
      <c r="A6949" s="696">
        <v>41802.607184718501</v>
      </c>
      <c r="B6949" s="1">
        <v>36.644660999999999</v>
      </c>
      <c r="C6949" s="1">
        <v>0.301956</v>
      </c>
    </row>
    <row r="6950" spans="1:3" x14ac:dyDescent="0.2">
      <c r="A6950" s="696">
        <v>41802.607184725697</v>
      </c>
      <c r="B6950" s="1">
        <v>36.874777000000002</v>
      </c>
      <c r="C6950" s="1">
        <v>0.30377599999999999</v>
      </c>
    </row>
    <row r="6951" spans="1:3" x14ac:dyDescent="0.2">
      <c r="A6951" s="696">
        <v>41802.6071847329</v>
      </c>
      <c r="B6951" s="1">
        <v>36.984853999999999</v>
      </c>
      <c r="C6951" s="1">
        <v>0.304647</v>
      </c>
    </row>
    <row r="6952" spans="1:3" x14ac:dyDescent="0.2">
      <c r="A6952" s="697">
        <v>41802.607194240598</v>
      </c>
      <c r="B6952" s="1">
        <v>36.980823999999998</v>
      </c>
      <c r="C6952" s="1">
        <v>0.304616</v>
      </c>
    </row>
    <row r="6953" spans="1:3" x14ac:dyDescent="0.2">
      <c r="A6953" s="697">
        <v>41802.607194247801</v>
      </c>
      <c r="B6953" s="1">
        <v>36.941209999999998</v>
      </c>
      <c r="C6953" s="1">
        <v>0.30430200000000002</v>
      </c>
    </row>
    <row r="6954" spans="1:3" x14ac:dyDescent="0.2">
      <c r="A6954" s="697">
        <v>41802.607194254902</v>
      </c>
      <c r="B6954" s="1">
        <v>36.891348999999998</v>
      </c>
      <c r="C6954" s="1">
        <v>0.30390800000000001</v>
      </c>
    </row>
    <row r="6955" spans="1:3" x14ac:dyDescent="0.2">
      <c r="A6955" s="697">
        <v>41802.607194262098</v>
      </c>
      <c r="B6955" s="1">
        <v>36.777642</v>
      </c>
      <c r="C6955" s="1">
        <v>0.303008</v>
      </c>
    </row>
    <row r="6956" spans="1:3" x14ac:dyDescent="0.2">
      <c r="A6956" s="697">
        <v>41802.607194269302</v>
      </c>
      <c r="B6956" s="1">
        <v>36.591315999999999</v>
      </c>
      <c r="C6956" s="1">
        <v>0.30153400000000002</v>
      </c>
    </row>
    <row r="6957" spans="1:3" x14ac:dyDescent="0.2">
      <c r="A6957" s="697">
        <v>41802.607194276497</v>
      </c>
      <c r="B6957" s="1">
        <v>36.356057</v>
      </c>
      <c r="C6957" s="1">
        <v>0.29967199999999999</v>
      </c>
    </row>
    <row r="6958" spans="1:3" x14ac:dyDescent="0.2">
      <c r="A6958" s="697">
        <v>41802.607194283599</v>
      </c>
      <c r="B6958" s="1">
        <v>36.163789000000001</v>
      </c>
      <c r="C6958" s="1">
        <v>0.298151</v>
      </c>
    </row>
    <row r="6959" spans="1:3" x14ac:dyDescent="0.2">
      <c r="A6959" s="697">
        <v>41802.607194290802</v>
      </c>
      <c r="B6959" s="1">
        <v>36.062862000000003</v>
      </c>
      <c r="C6959" s="1">
        <v>0.29735200000000001</v>
      </c>
    </row>
    <row r="6960" spans="1:3" x14ac:dyDescent="0.2">
      <c r="A6960" s="697">
        <v>41802.607194297998</v>
      </c>
      <c r="B6960" s="1">
        <v>35.983043000000002</v>
      </c>
      <c r="C6960" s="1">
        <v>0.29671999999999998</v>
      </c>
    </row>
    <row r="6961" spans="1:3" x14ac:dyDescent="0.2">
      <c r="A6961" s="697">
        <v>41802.607194305201</v>
      </c>
      <c r="B6961" s="1">
        <v>35.896146999999999</v>
      </c>
      <c r="C6961" s="1">
        <v>0.29603299999999999</v>
      </c>
    </row>
    <row r="6962" spans="1:3" x14ac:dyDescent="0.2">
      <c r="A6962" s="698">
        <v>41802.607207053799</v>
      </c>
      <c r="B6962" s="1">
        <v>35.814056000000001</v>
      </c>
      <c r="C6962" s="1">
        <v>0.29538300000000001</v>
      </c>
    </row>
    <row r="6963" spans="1:3" x14ac:dyDescent="0.2">
      <c r="A6963" s="698">
        <v>41802.607207061003</v>
      </c>
      <c r="B6963" s="1">
        <v>35.764302999999998</v>
      </c>
      <c r="C6963" s="1">
        <v>0.29498999999999997</v>
      </c>
    </row>
    <row r="6964" spans="1:3" x14ac:dyDescent="0.2">
      <c r="A6964" s="698">
        <v>41802.607207068198</v>
      </c>
      <c r="B6964" s="1">
        <v>35.690609000000002</v>
      </c>
      <c r="C6964" s="1">
        <v>0.29440699999999997</v>
      </c>
    </row>
    <row r="6965" spans="1:3" x14ac:dyDescent="0.2">
      <c r="A6965" s="698">
        <v>41802.607207075402</v>
      </c>
      <c r="B6965" s="1">
        <v>35.535966999999999</v>
      </c>
      <c r="C6965" s="1">
        <v>0.29318300000000003</v>
      </c>
    </row>
    <row r="6966" spans="1:3" x14ac:dyDescent="0.2">
      <c r="A6966" s="698">
        <v>41802.607207082503</v>
      </c>
      <c r="B6966" s="1">
        <v>35.328018999999998</v>
      </c>
      <c r="C6966" s="1">
        <v>0.29153800000000002</v>
      </c>
    </row>
    <row r="6967" spans="1:3" x14ac:dyDescent="0.2">
      <c r="A6967" s="698">
        <v>41802.607207089699</v>
      </c>
      <c r="B6967" s="1">
        <v>35.135236999999996</v>
      </c>
      <c r="C6967" s="1">
        <v>0.29001199999999999</v>
      </c>
    </row>
    <row r="6968" spans="1:3" x14ac:dyDescent="0.2">
      <c r="A6968" s="698">
        <v>41802.607207096902</v>
      </c>
      <c r="B6968" s="1">
        <v>34.969735</v>
      </c>
      <c r="C6968" s="1">
        <v>0.28870299999999999</v>
      </c>
    </row>
    <row r="6969" spans="1:3" x14ac:dyDescent="0.2">
      <c r="A6969" s="698">
        <v>41802.607207104098</v>
      </c>
      <c r="B6969" s="1">
        <v>34.902281000000002</v>
      </c>
      <c r="C6969" s="1">
        <v>0.28816900000000001</v>
      </c>
    </row>
    <row r="6970" spans="1:3" x14ac:dyDescent="0.2">
      <c r="A6970" s="698">
        <v>41802.607207111199</v>
      </c>
      <c r="B6970" s="1">
        <v>34.939875999999998</v>
      </c>
      <c r="C6970" s="1">
        <v>0.288466</v>
      </c>
    </row>
    <row r="6971" spans="1:3" x14ac:dyDescent="0.2">
      <c r="A6971" s="698">
        <v>41802.607207118403</v>
      </c>
      <c r="B6971" s="1">
        <v>35.104909999999997</v>
      </c>
      <c r="C6971" s="1">
        <v>0.28977199999999997</v>
      </c>
    </row>
    <row r="6972" spans="1:3" x14ac:dyDescent="0.2">
      <c r="A6972" s="699">
        <v>41802.607219867103</v>
      </c>
      <c r="B6972" s="1">
        <v>35.319628999999999</v>
      </c>
      <c r="C6972" s="1">
        <v>0.29147099999999998</v>
      </c>
    </row>
    <row r="6973" spans="1:3" x14ac:dyDescent="0.2">
      <c r="A6973" s="699">
        <v>41802.607219874197</v>
      </c>
      <c r="B6973" s="1">
        <v>35.498994000000003</v>
      </c>
      <c r="C6973" s="1">
        <v>0.29288999999999998</v>
      </c>
    </row>
    <row r="6974" spans="1:3" x14ac:dyDescent="0.2">
      <c r="A6974" s="699">
        <v>41802.6072198814</v>
      </c>
      <c r="B6974" s="1">
        <v>35.575972999999998</v>
      </c>
      <c r="C6974" s="1">
        <v>0.29349900000000001</v>
      </c>
    </row>
    <row r="6975" spans="1:3" x14ac:dyDescent="0.2">
      <c r="A6975" s="699">
        <v>41802.607219888603</v>
      </c>
      <c r="B6975" s="1">
        <v>35.529136000000001</v>
      </c>
      <c r="C6975" s="1">
        <v>0.29312899999999997</v>
      </c>
    </row>
    <row r="6976" spans="1:3" x14ac:dyDescent="0.2">
      <c r="A6976" s="699">
        <v>41802.607219895799</v>
      </c>
      <c r="B6976" s="1">
        <v>35.295067000000003</v>
      </c>
      <c r="C6976" s="1">
        <v>0.29127700000000001</v>
      </c>
    </row>
    <row r="6977" spans="1:3" x14ac:dyDescent="0.2">
      <c r="A6977" s="699">
        <v>41802.6072199029</v>
      </c>
      <c r="B6977" s="1">
        <v>34.870780000000003</v>
      </c>
      <c r="C6977" s="1">
        <v>0.28792000000000001</v>
      </c>
    </row>
    <row r="6978" spans="1:3" x14ac:dyDescent="0.2">
      <c r="A6978" s="699">
        <v>41802.607219910104</v>
      </c>
      <c r="B6978" s="1">
        <v>34.284629000000002</v>
      </c>
      <c r="C6978" s="1">
        <v>0.28328199999999998</v>
      </c>
    </row>
    <row r="6979" spans="1:3" x14ac:dyDescent="0.2">
      <c r="A6979" s="699">
        <v>41802.6072199173</v>
      </c>
      <c r="B6979" s="1">
        <v>33.689965999999998</v>
      </c>
      <c r="C6979" s="1">
        <v>0.27857599999999999</v>
      </c>
    </row>
    <row r="6980" spans="1:3" x14ac:dyDescent="0.2">
      <c r="A6980" s="699">
        <v>41802.607219924503</v>
      </c>
      <c r="B6980" s="1">
        <v>33.141725000000001</v>
      </c>
      <c r="C6980" s="1">
        <v>0.27423799999999998</v>
      </c>
    </row>
    <row r="6981" spans="1:3" x14ac:dyDescent="0.2">
      <c r="A6981" s="699">
        <v>41802.607219931597</v>
      </c>
      <c r="B6981" s="1">
        <v>32.680165000000002</v>
      </c>
      <c r="C6981" s="1">
        <v>0.27058599999999999</v>
      </c>
    </row>
    <row r="6982" spans="1:3" x14ac:dyDescent="0.2">
      <c r="A6982" s="700">
        <v>41802.607232703398</v>
      </c>
      <c r="B6982" s="1">
        <v>32.414503000000003</v>
      </c>
      <c r="C6982" s="1">
        <v>0.268484</v>
      </c>
    </row>
    <row r="6983" spans="1:3" x14ac:dyDescent="0.2">
      <c r="A6983" s="700">
        <v>41802.607232710601</v>
      </c>
      <c r="B6983" s="1">
        <v>32.342981000000002</v>
      </c>
      <c r="C6983" s="1">
        <v>0.26791799999999999</v>
      </c>
    </row>
    <row r="6984" spans="1:3" x14ac:dyDescent="0.2">
      <c r="A6984" s="700">
        <v>41802.607232717797</v>
      </c>
      <c r="B6984" s="1">
        <v>32.450508999999997</v>
      </c>
      <c r="C6984" s="1">
        <v>0.26876899999999998</v>
      </c>
    </row>
    <row r="6985" spans="1:3" x14ac:dyDescent="0.2">
      <c r="A6985" s="700">
        <v>41802.607232725</v>
      </c>
      <c r="B6985" s="1">
        <v>32.722427000000003</v>
      </c>
      <c r="C6985" s="1">
        <v>0.27091999999999999</v>
      </c>
    </row>
    <row r="6986" spans="1:3" x14ac:dyDescent="0.2">
      <c r="A6986" s="700">
        <v>41802.607232732102</v>
      </c>
      <c r="B6986" s="1">
        <v>33.115858000000003</v>
      </c>
      <c r="C6986" s="1">
        <v>0.27403300000000003</v>
      </c>
    </row>
    <row r="6987" spans="1:3" x14ac:dyDescent="0.2">
      <c r="A6987" s="700">
        <v>41802.607232739298</v>
      </c>
      <c r="B6987" s="1">
        <v>33.624169999999999</v>
      </c>
      <c r="C6987" s="1">
        <v>0.27805600000000003</v>
      </c>
    </row>
    <row r="6988" spans="1:3" x14ac:dyDescent="0.2">
      <c r="A6988" s="700">
        <v>41802.607232746501</v>
      </c>
      <c r="B6988" s="1">
        <v>34.204571999999999</v>
      </c>
      <c r="C6988" s="1">
        <v>0.28264800000000001</v>
      </c>
    </row>
    <row r="6989" spans="1:3" x14ac:dyDescent="0.2">
      <c r="A6989" s="700">
        <v>41802.607232753697</v>
      </c>
      <c r="B6989" s="1">
        <v>34.654204</v>
      </c>
      <c r="C6989" s="1">
        <v>0.28620600000000002</v>
      </c>
    </row>
    <row r="6990" spans="1:3" x14ac:dyDescent="0.2">
      <c r="A6990" s="700">
        <v>41802.607232760798</v>
      </c>
      <c r="B6990" s="1">
        <v>35.043312999999998</v>
      </c>
      <c r="C6990" s="1">
        <v>0.28928500000000001</v>
      </c>
    </row>
    <row r="6991" spans="1:3" x14ac:dyDescent="0.2">
      <c r="A6991" s="700">
        <v>41802.607232768001</v>
      </c>
      <c r="B6991" s="1">
        <v>35.429305999999997</v>
      </c>
      <c r="C6991" s="1">
        <v>0.29233900000000002</v>
      </c>
    </row>
    <row r="6992" spans="1:3" x14ac:dyDescent="0.2">
      <c r="A6992" s="701">
        <v>41802.607245343097</v>
      </c>
      <c r="B6992" s="1">
        <v>35.720958000000003</v>
      </c>
      <c r="C6992" s="1">
        <v>0.29464699999999999</v>
      </c>
    </row>
    <row r="6993" spans="1:3" x14ac:dyDescent="0.2">
      <c r="A6993" s="701">
        <v>41802.607245350198</v>
      </c>
      <c r="B6993" s="1">
        <v>35.868315000000003</v>
      </c>
      <c r="C6993" s="1">
        <v>0.29581299999999999</v>
      </c>
    </row>
    <row r="6994" spans="1:3" x14ac:dyDescent="0.2">
      <c r="A6994" s="701">
        <v>41802.607245357402</v>
      </c>
      <c r="B6994" s="1">
        <v>35.897559999999999</v>
      </c>
      <c r="C6994" s="1">
        <v>0.29604399999999997</v>
      </c>
    </row>
    <row r="6995" spans="1:3" x14ac:dyDescent="0.2">
      <c r="A6995" s="701">
        <v>41802.607245364597</v>
      </c>
      <c r="B6995" s="1">
        <v>35.897751</v>
      </c>
      <c r="C6995" s="1">
        <v>0.29604599999999998</v>
      </c>
    </row>
    <row r="6996" spans="1:3" x14ac:dyDescent="0.2">
      <c r="A6996" s="701">
        <v>41802.607245371801</v>
      </c>
      <c r="B6996" s="1">
        <v>35.977508999999998</v>
      </c>
      <c r="C6996" s="1">
        <v>0.29667700000000002</v>
      </c>
    </row>
    <row r="6997" spans="1:3" x14ac:dyDescent="0.2">
      <c r="A6997" s="701">
        <v>41802.607245378902</v>
      </c>
      <c r="B6997" s="1">
        <v>36.022542000000001</v>
      </c>
      <c r="C6997" s="1">
        <v>0.29703299999999999</v>
      </c>
    </row>
    <row r="6998" spans="1:3" x14ac:dyDescent="0.2">
      <c r="A6998" s="701">
        <v>41802.607245386098</v>
      </c>
      <c r="B6998" s="1">
        <v>35.939998000000003</v>
      </c>
      <c r="C6998" s="1">
        <v>0.29637999999999998</v>
      </c>
    </row>
    <row r="6999" spans="1:3" x14ac:dyDescent="0.2">
      <c r="A6999" s="701">
        <v>41802.607245393301</v>
      </c>
      <c r="B6999" s="1">
        <v>35.888333000000003</v>
      </c>
      <c r="C6999" s="1">
        <v>0.29597099999999998</v>
      </c>
    </row>
    <row r="7000" spans="1:3" x14ac:dyDescent="0.2">
      <c r="A7000" s="701">
        <v>41802.607245400497</v>
      </c>
      <c r="B7000" s="1">
        <v>35.913938999999999</v>
      </c>
      <c r="C7000" s="1">
        <v>0.29617399999999999</v>
      </c>
    </row>
    <row r="7001" spans="1:3" x14ac:dyDescent="0.2">
      <c r="A7001" s="701">
        <v>41802.607245407598</v>
      </c>
      <c r="B7001" s="1">
        <v>35.966977999999997</v>
      </c>
      <c r="C7001" s="1">
        <v>0.296593</v>
      </c>
    </row>
    <row r="7002" spans="1:3" x14ac:dyDescent="0.2">
      <c r="A7002" s="702">
        <v>41802.607257982701</v>
      </c>
      <c r="B7002" s="1">
        <v>35.883859000000001</v>
      </c>
      <c r="C7002" s="1">
        <v>0.29593599999999998</v>
      </c>
    </row>
    <row r="7003" spans="1:3" x14ac:dyDescent="0.2">
      <c r="A7003" s="702">
        <v>41802.607257989803</v>
      </c>
      <c r="B7003" s="1">
        <v>35.663927999999999</v>
      </c>
      <c r="C7003" s="1">
        <v>0.29419499999999998</v>
      </c>
    </row>
    <row r="7004" spans="1:3" x14ac:dyDescent="0.2">
      <c r="A7004" s="702">
        <v>41802.607257996999</v>
      </c>
      <c r="B7004" s="1">
        <v>35.380436000000003</v>
      </c>
      <c r="C7004" s="1">
        <v>0.29195199999999999</v>
      </c>
    </row>
    <row r="7005" spans="1:3" x14ac:dyDescent="0.2">
      <c r="A7005" s="702">
        <v>41802.607258004202</v>
      </c>
      <c r="B7005" s="1">
        <v>35.092629000000002</v>
      </c>
      <c r="C7005" s="1">
        <v>0.28967500000000002</v>
      </c>
    </row>
    <row r="7006" spans="1:3" x14ac:dyDescent="0.2">
      <c r="A7006" s="702">
        <v>41802.607258011398</v>
      </c>
      <c r="B7006" s="1">
        <v>34.711756000000001</v>
      </c>
      <c r="C7006" s="1">
        <v>0.286661</v>
      </c>
    </row>
    <row r="7007" spans="1:3" x14ac:dyDescent="0.2">
      <c r="A7007" s="702">
        <v>41802.607258018499</v>
      </c>
      <c r="B7007" s="1">
        <v>34.193272999999998</v>
      </c>
      <c r="C7007" s="1">
        <v>0.282559</v>
      </c>
    </row>
    <row r="7008" spans="1:3" x14ac:dyDescent="0.2">
      <c r="A7008" s="702">
        <v>41802.607258025702</v>
      </c>
      <c r="B7008" s="1">
        <v>33.573357000000001</v>
      </c>
      <c r="C7008" s="1">
        <v>0.27765400000000001</v>
      </c>
    </row>
    <row r="7009" spans="1:3" x14ac:dyDescent="0.2">
      <c r="A7009" s="702">
        <v>41802.607258032898</v>
      </c>
      <c r="B7009" s="1">
        <v>33.073886999999999</v>
      </c>
      <c r="C7009" s="1">
        <v>0.27370100000000003</v>
      </c>
    </row>
    <row r="7010" spans="1:3" x14ac:dyDescent="0.2">
      <c r="A7010" s="702">
        <v>41802.607258040101</v>
      </c>
      <c r="B7010" s="1">
        <v>32.687710000000003</v>
      </c>
      <c r="C7010" s="1">
        <v>0.270646</v>
      </c>
    </row>
    <row r="7011" spans="1:3" x14ac:dyDescent="0.2">
      <c r="A7011" s="702">
        <v>41802.607258047203</v>
      </c>
      <c r="B7011" s="1">
        <v>32.383584999999997</v>
      </c>
      <c r="C7011" s="1">
        <v>0.26823900000000001</v>
      </c>
    </row>
    <row r="7012" spans="1:3" x14ac:dyDescent="0.2">
      <c r="A7012" s="703">
        <v>41802.607270413901</v>
      </c>
      <c r="B7012" s="1">
        <v>32.180571999999998</v>
      </c>
      <c r="C7012" s="1">
        <v>0.26663300000000001</v>
      </c>
    </row>
    <row r="7013" spans="1:3" x14ac:dyDescent="0.2">
      <c r="A7013" s="703">
        <v>41802.607270421096</v>
      </c>
      <c r="B7013" s="1">
        <v>32.080505000000002</v>
      </c>
      <c r="C7013" s="1">
        <v>0.26584099999999999</v>
      </c>
    </row>
    <row r="7014" spans="1:3" x14ac:dyDescent="0.2">
      <c r="A7014" s="703">
        <v>41802.6072704283</v>
      </c>
      <c r="B7014" s="1">
        <v>32.109112000000003</v>
      </c>
      <c r="C7014" s="1">
        <v>0.266067</v>
      </c>
    </row>
    <row r="7015" spans="1:3" x14ac:dyDescent="0.2">
      <c r="A7015" s="703">
        <v>41802.607270435503</v>
      </c>
      <c r="B7015" s="1">
        <v>32.250143999999999</v>
      </c>
      <c r="C7015" s="1">
        <v>0.267183</v>
      </c>
    </row>
    <row r="7016" spans="1:3" x14ac:dyDescent="0.2">
      <c r="A7016" s="703">
        <v>41802.607270442597</v>
      </c>
      <c r="B7016" s="1">
        <v>32.360320000000002</v>
      </c>
      <c r="C7016" s="1">
        <v>0.26805499999999999</v>
      </c>
    </row>
    <row r="7017" spans="1:3" x14ac:dyDescent="0.2">
      <c r="A7017" s="703">
        <v>41802.6072704498</v>
      </c>
      <c r="B7017" s="1">
        <v>32.405414999999998</v>
      </c>
      <c r="C7017" s="1">
        <v>0.26841199999999998</v>
      </c>
    </row>
    <row r="7018" spans="1:3" x14ac:dyDescent="0.2">
      <c r="A7018" s="703">
        <v>41802.607270457003</v>
      </c>
      <c r="B7018" s="1">
        <v>32.390509000000002</v>
      </c>
      <c r="C7018" s="1">
        <v>0.26829399999999998</v>
      </c>
    </row>
    <row r="7019" spans="1:3" x14ac:dyDescent="0.2">
      <c r="A7019" s="703">
        <v>41802.607270464199</v>
      </c>
      <c r="B7019" s="1">
        <v>32.261304000000003</v>
      </c>
      <c r="C7019" s="1">
        <v>0.26727200000000001</v>
      </c>
    </row>
    <row r="7020" spans="1:3" x14ac:dyDescent="0.2">
      <c r="A7020" s="703">
        <v>41802.607270471301</v>
      </c>
      <c r="B7020" s="1">
        <v>32.066236000000004</v>
      </c>
      <c r="C7020" s="1">
        <v>0.26572800000000002</v>
      </c>
    </row>
    <row r="7021" spans="1:3" x14ac:dyDescent="0.2">
      <c r="A7021" s="703">
        <v>41802.607270478497</v>
      </c>
      <c r="B7021" s="1">
        <v>31.790372999999999</v>
      </c>
      <c r="C7021" s="1">
        <v>0.26354499999999997</v>
      </c>
    </row>
    <row r="7022" spans="1:3" x14ac:dyDescent="0.2">
      <c r="A7022" s="704">
        <v>41802.6072829146</v>
      </c>
      <c r="B7022" s="1">
        <v>31.481857999999999</v>
      </c>
      <c r="C7022" s="1">
        <v>0.261104</v>
      </c>
    </row>
    <row r="7023" spans="1:3" x14ac:dyDescent="0.2">
      <c r="A7023" s="704">
        <v>41802.607282921803</v>
      </c>
      <c r="B7023" s="1">
        <v>31.171731000000001</v>
      </c>
      <c r="C7023" s="1">
        <v>0.25864999999999999</v>
      </c>
    </row>
    <row r="7024" spans="1:3" x14ac:dyDescent="0.2">
      <c r="A7024" s="704">
        <v>41802.607282928999</v>
      </c>
      <c r="B7024" s="1">
        <v>30.927406999999999</v>
      </c>
      <c r="C7024" s="1">
        <v>0.25671699999999997</v>
      </c>
    </row>
    <row r="7025" spans="1:3" x14ac:dyDescent="0.2">
      <c r="A7025" s="704">
        <v>41802.607282936202</v>
      </c>
      <c r="B7025" s="1">
        <v>30.793436</v>
      </c>
      <c r="C7025" s="1">
        <v>0.25565700000000002</v>
      </c>
    </row>
    <row r="7026" spans="1:3" x14ac:dyDescent="0.2">
      <c r="A7026" s="704">
        <v>41802.607282943303</v>
      </c>
      <c r="B7026" s="1">
        <v>30.790780000000002</v>
      </c>
      <c r="C7026" s="1">
        <v>0.25563599999999997</v>
      </c>
    </row>
    <row r="7027" spans="1:3" x14ac:dyDescent="0.2">
      <c r="A7027" s="704">
        <v>41802.607282950499</v>
      </c>
      <c r="B7027" s="1">
        <v>30.850750000000001</v>
      </c>
      <c r="C7027" s="1">
        <v>0.25611</v>
      </c>
    </row>
    <row r="7028" spans="1:3" x14ac:dyDescent="0.2">
      <c r="A7028" s="704">
        <v>41802.607282957702</v>
      </c>
      <c r="B7028" s="1">
        <v>30.991206999999999</v>
      </c>
      <c r="C7028" s="1">
        <v>0.25722200000000001</v>
      </c>
    </row>
    <row r="7029" spans="1:3" x14ac:dyDescent="0.2">
      <c r="A7029" s="704">
        <v>41802.607282964898</v>
      </c>
      <c r="B7029" s="1">
        <v>31.132477000000002</v>
      </c>
      <c r="C7029" s="1">
        <v>0.25834000000000001</v>
      </c>
    </row>
    <row r="7030" spans="1:3" x14ac:dyDescent="0.2">
      <c r="A7030" s="704">
        <v>41802.607282972102</v>
      </c>
      <c r="B7030" s="1">
        <v>31.296942999999999</v>
      </c>
      <c r="C7030" s="1">
        <v>0.25964100000000001</v>
      </c>
    </row>
    <row r="7031" spans="1:3" x14ac:dyDescent="0.2">
      <c r="A7031" s="704">
        <v>41802.607282979203</v>
      </c>
      <c r="B7031" s="1">
        <v>31.442374000000001</v>
      </c>
      <c r="C7031" s="1">
        <v>0.26079200000000002</v>
      </c>
    </row>
    <row r="7032" spans="1:3" x14ac:dyDescent="0.2">
      <c r="A7032" s="705">
        <v>41802.607293725501</v>
      </c>
      <c r="B7032" s="1">
        <v>31.640882000000001</v>
      </c>
      <c r="C7032" s="1">
        <v>0.26236300000000001</v>
      </c>
    </row>
    <row r="7033" spans="1:3" x14ac:dyDescent="0.2">
      <c r="A7033" s="705">
        <v>41802.607293732603</v>
      </c>
      <c r="B7033" s="1">
        <v>31.903096999999999</v>
      </c>
      <c r="C7033" s="1">
        <v>0.26443699999999998</v>
      </c>
    </row>
    <row r="7034" spans="1:3" x14ac:dyDescent="0.2">
      <c r="A7034" s="705">
        <v>41802.607293739798</v>
      </c>
      <c r="B7034" s="1">
        <v>32.268289000000003</v>
      </c>
      <c r="C7034" s="1">
        <v>0.26732699999999998</v>
      </c>
    </row>
    <row r="7035" spans="1:3" x14ac:dyDescent="0.2">
      <c r="A7035" s="705">
        <v>41802.607293747002</v>
      </c>
      <c r="B7035" s="1">
        <v>32.714168000000001</v>
      </c>
      <c r="C7035" s="1">
        <v>0.27085500000000001</v>
      </c>
    </row>
    <row r="7036" spans="1:3" x14ac:dyDescent="0.2">
      <c r="A7036" s="705">
        <v>41802.607293754198</v>
      </c>
      <c r="B7036" s="1">
        <v>33.252653000000002</v>
      </c>
      <c r="C7036" s="1">
        <v>0.27511600000000003</v>
      </c>
    </row>
    <row r="7037" spans="1:3" x14ac:dyDescent="0.2">
      <c r="A7037" s="705">
        <v>41802.607293761299</v>
      </c>
      <c r="B7037" s="1">
        <v>33.857025999999998</v>
      </c>
      <c r="C7037" s="1">
        <v>0.27989799999999998</v>
      </c>
    </row>
    <row r="7038" spans="1:3" x14ac:dyDescent="0.2">
      <c r="A7038" s="705">
        <v>41802.607293768502</v>
      </c>
      <c r="B7038" s="1">
        <v>34.557029999999997</v>
      </c>
      <c r="C7038" s="1">
        <v>0.285437</v>
      </c>
    </row>
    <row r="7039" spans="1:3" x14ac:dyDescent="0.2">
      <c r="A7039" s="705">
        <v>41802.607293775698</v>
      </c>
      <c r="B7039" s="1">
        <v>35.103191000000002</v>
      </c>
      <c r="C7039" s="1">
        <v>0.28975899999999999</v>
      </c>
    </row>
    <row r="7040" spans="1:3" x14ac:dyDescent="0.2">
      <c r="A7040" s="705">
        <v>41802.607293782901</v>
      </c>
      <c r="B7040" s="1">
        <v>35.463954000000001</v>
      </c>
      <c r="C7040" s="1">
        <v>0.29261300000000001</v>
      </c>
    </row>
    <row r="7041" spans="1:3" x14ac:dyDescent="0.2">
      <c r="A7041" s="705">
        <v>41802.607293790003</v>
      </c>
      <c r="B7041" s="1">
        <v>35.645223000000001</v>
      </c>
      <c r="C7041" s="1">
        <v>0.294047</v>
      </c>
    </row>
    <row r="7042" spans="1:3" x14ac:dyDescent="0.2">
      <c r="A7042" s="706">
        <v>41802.6073058326</v>
      </c>
      <c r="B7042" s="1">
        <v>35.748520999999997</v>
      </c>
      <c r="C7042" s="1">
        <v>0.29486499999999999</v>
      </c>
    </row>
    <row r="7043" spans="1:3" x14ac:dyDescent="0.2">
      <c r="A7043" s="706">
        <v>41802.607305839803</v>
      </c>
      <c r="B7043" s="1">
        <v>35.807262999999999</v>
      </c>
      <c r="C7043" s="1">
        <v>0.29532999999999998</v>
      </c>
    </row>
    <row r="7044" spans="1:3" x14ac:dyDescent="0.2">
      <c r="A7044" s="706">
        <v>41802.607305846999</v>
      </c>
      <c r="B7044" s="1">
        <v>35.824226000000003</v>
      </c>
      <c r="C7044" s="1">
        <v>0.295464</v>
      </c>
    </row>
    <row r="7045" spans="1:3" x14ac:dyDescent="0.2">
      <c r="A7045" s="706">
        <v>41802.607305854202</v>
      </c>
      <c r="B7045" s="1">
        <v>35.781258000000001</v>
      </c>
      <c r="C7045" s="1">
        <v>0.295124</v>
      </c>
    </row>
    <row r="7046" spans="1:3" x14ac:dyDescent="0.2">
      <c r="A7046" s="706">
        <v>41802.607305861296</v>
      </c>
      <c r="B7046" s="1">
        <v>35.818323999999997</v>
      </c>
      <c r="C7046" s="1">
        <v>0.29541699999999999</v>
      </c>
    </row>
    <row r="7047" spans="1:3" x14ac:dyDescent="0.2">
      <c r="A7047" s="706">
        <v>41802.6073058685</v>
      </c>
      <c r="B7047" s="1">
        <v>35.962072999999997</v>
      </c>
      <c r="C7047" s="1">
        <v>0.29655500000000001</v>
      </c>
    </row>
    <row r="7048" spans="1:3" x14ac:dyDescent="0.2">
      <c r="A7048" s="706">
        <v>41802.607305875703</v>
      </c>
      <c r="B7048" s="1">
        <v>36.217725999999999</v>
      </c>
      <c r="C7048" s="1">
        <v>0.29857699999999998</v>
      </c>
    </row>
    <row r="7049" spans="1:3" x14ac:dyDescent="0.2">
      <c r="A7049" s="706">
        <v>41802.607305882899</v>
      </c>
      <c r="B7049" s="1">
        <v>36.450190999999997</v>
      </c>
      <c r="C7049" s="1">
        <v>0.30041699999999999</v>
      </c>
    </row>
    <row r="7050" spans="1:3" x14ac:dyDescent="0.2">
      <c r="A7050" s="706">
        <v>41802.60730589</v>
      </c>
      <c r="B7050" s="1">
        <v>36.626047999999997</v>
      </c>
      <c r="C7050" s="1">
        <v>0.30180800000000002</v>
      </c>
    </row>
    <row r="7051" spans="1:3" x14ac:dyDescent="0.2">
      <c r="A7051" s="706">
        <v>41802.607305897203</v>
      </c>
      <c r="B7051" s="1">
        <v>36.737867000000001</v>
      </c>
      <c r="C7051" s="1">
        <v>0.30269299999999999</v>
      </c>
    </row>
    <row r="7052" spans="1:3" x14ac:dyDescent="0.2">
      <c r="A7052" s="707">
        <v>41802.607315740599</v>
      </c>
      <c r="B7052" s="1">
        <v>36.780074999999997</v>
      </c>
      <c r="C7052" s="1">
        <v>0.30302699999999999</v>
      </c>
    </row>
    <row r="7053" spans="1:3" x14ac:dyDescent="0.2">
      <c r="A7053" s="707">
        <v>41802.607315747802</v>
      </c>
      <c r="B7053" s="1">
        <v>36.771847000000001</v>
      </c>
      <c r="C7053" s="1">
        <v>0.30296200000000001</v>
      </c>
    </row>
    <row r="7054" spans="1:3" x14ac:dyDescent="0.2">
      <c r="A7054" s="707">
        <v>41802.607315754998</v>
      </c>
      <c r="B7054" s="1">
        <v>36.708868000000002</v>
      </c>
      <c r="C7054" s="1">
        <v>0.30246400000000001</v>
      </c>
    </row>
    <row r="7055" spans="1:3" x14ac:dyDescent="0.2">
      <c r="A7055" s="707">
        <v>41802.607315762099</v>
      </c>
      <c r="B7055" s="1">
        <v>36.566485</v>
      </c>
      <c r="C7055" s="1">
        <v>0.30133700000000002</v>
      </c>
    </row>
    <row r="7056" spans="1:3" x14ac:dyDescent="0.2">
      <c r="A7056" s="707">
        <v>41802.607315769303</v>
      </c>
      <c r="B7056" s="1">
        <v>36.406807999999998</v>
      </c>
      <c r="C7056" s="1">
        <v>0.30007400000000001</v>
      </c>
    </row>
    <row r="7057" spans="1:3" x14ac:dyDescent="0.2">
      <c r="A7057" s="707">
        <v>41802.607315776499</v>
      </c>
      <c r="B7057" s="1">
        <v>36.278754999999997</v>
      </c>
      <c r="C7057" s="1">
        <v>0.29905999999999999</v>
      </c>
    </row>
    <row r="7058" spans="1:3" x14ac:dyDescent="0.2">
      <c r="A7058" s="707">
        <v>41802.607315783702</v>
      </c>
      <c r="B7058" s="1">
        <v>36.173943999999999</v>
      </c>
      <c r="C7058" s="1">
        <v>0.29823100000000002</v>
      </c>
    </row>
    <row r="7059" spans="1:3" x14ac:dyDescent="0.2">
      <c r="A7059" s="707">
        <v>41802.607315790803</v>
      </c>
      <c r="B7059" s="1">
        <v>36.083686</v>
      </c>
      <c r="C7059" s="1">
        <v>0.29751699999999998</v>
      </c>
    </row>
    <row r="7060" spans="1:3" x14ac:dyDescent="0.2">
      <c r="A7060" s="707">
        <v>41802.607315797999</v>
      </c>
      <c r="B7060" s="1">
        <v>35.998401999999999</v>
      </c>
      <c r="C7060" s="1">
        <v>0.29684199999999999</v>
      </c>
    </row>
    <row r="7061" spans="1:3" x14ac:dyDescent="0.2">
      <c r="A7061" s="707">
        <v>41802.607315805202</v>
      </c>
      <c r="B7061" s="1">
        <v>35.948985999999998</v>
      </c>
      <c r="C7061" s="1">
        <v>0.29645100000000002</v>
      </c>
    </row>
    <row r="7062" spans="1:3" x14ac:dyDescent="0.2">
      <c r="A7062" s="708">
        <v>41802.607328750601</v>
      </c>
      <c r="B7062" s="1">
        <v>35.926650000000002</v>
      </c>
      <c r="C7062" s="1">
        <v>0.29627399999999998</v>
      </c>
    </row>
    <row r="7063" spans="1:3" x14ac:dyDescent="0.2">
      <c r="A7063" s="708">
        <v>41802.607328757796</v>
      </c>
      <c r="B7063" s="1">
        <v>35.905174000000002</v>
      </c>
      <c r="C7063" s="1">
        <v>0.29610399999999998</v>
      </c>
    </row>
    <row r="7064" spans="1:3" x14ac:dyDescent="0.2">
      <c r="A7064" s="708">
        <v>41802.607328764898</v>
      </c>
      <c r="B7064" s="1">
        <v>35.856003999999999</v>
      </c>
      <c r="C7064" s="1">
        <v>0.29571500000000001</v>
      </c>
    </row>
    <row r="7065" spans="1:3" x14ac:dyDescent="0.2">
      <c r="A7065" s="708">
        <v>41802.607328772101</v>
      </c>
      <c r="B7065" s="1">
        <v>35.810079999999999</v>
      </c>
      <c r="C7065" s="1">
        <v>0.295352</v>
      </c>
    </row>
    <row r="7066" spans="1:3" x14ac:dyDescent="0.2">
      <c r="A7066" s="708">
        <v>41802.607328779297</v>
      </c>
      <c r="B7066" s="1">
        <v>35.796210000000002</v>
      </c>
      <c r="C7066" s="1">
        <v>0.295242</v>
      </c>
    </row>
    <row r="7067" spans="1:3" x14ac:dyDescent="0.2">
      <c r="A7067" s="708">
        <v>41802.6073287865</v>
      </c>
      <c r="B7067" s="1">
        <v>35.800654000000002</v>
      </c>
      <c r="C7067" s="1">
        <v>0.29527700000000001</v>
      </c>
    </row>
    <row r="7068" spans="1:3" x14ac:dyDescent="0.2">
      <c r="A7068" s="708">
        <v>41802.607328793703</v>
      </c>
      <c r="B7068" s="1">
        <v>35.783231000000001</v>
      </c>
      <c r="C7068" s="1">
        <v>0.29513899999999998</v>
      </c>
    </row>
    <row r="7069" spans="1:3" x14ac:dyDescent="0.2">
      <c r="A7069" s="708">
        <v>41802.607328800797</v>
      </c>
      <c r="B7069" s="1">
        <v>35.777504999999998</v>
      </c>
      <c r="C7069" s="1">
        <v>0.29509400000000002</v>
      </c>
    </row>
    <row r="7070" spans="1:3" x14ac:dyDescent="0.2">
      <c r="A7070" s="708">
        <v>41802.607328808001</v>
      </c>
      <c r="B7070" s="1">
        <v>35.783538</v>
      </c>
      <c r="C7070" s="1">
        <v>0.29514200000000002</v>
      </c>
    </row>
    <row r="7071" spans="1:3" x14ac:dyDescent="0.2">
      <c r="A7071" s="708">
        <v>41802.607328815197</v>
      </c>
      <c r="B7071" s="1">
        <v>35.785265000000003</v>
      </c>
      <c r="C7071" s="1">
        <v>0.29515599999999997</v>
      </c>
    </row>
    <row r="7072" spans="1:3" x14ac:dyDescent="0.2">
      <c r="A7072" s="709">
        <v>41802.6073413786</v>
      </c>
      <c r="B7072" s="1">
        <v>35.714011999999997</v>
      </c>
      <c r="C7072" s="1">
        <v>0.29459200000000002</v>
      </c>
    </row>
    <row r="7073" spans="1:3" x14ac:dyDescent="0.2">
      <c r="A7073" s="709">
        <v>41802.607341385803</v>
      </c>
      <c r="B7073" s="1">
        <v>35.570568999999999</v>
      </c>
      <c r="C7073" s="1">
        <v>0.29345700000000002</v>
      </c>
    </row>
    <row r="7074" spans="1:3" x14ac:dyDescent="0.2">
      <c r="A7074" s="709">
        <v>41802.607341392999</v>
      </c>
      <c r="B7074" s="1">
        <v>35.373328000000001</v>
      </c>
      <c r="C7074" s="1">
        <v>0.29189599999999999</v>
      </c>
    </row>
    <row r="7075" spans="1:3" x14ac:dyDescent="0.2">
      <c r="A7075" s="709">
        <v>41802.607341400202</v>
      </c>
      <c r="B7075" s="1">
        <v>35.119762999999999</v>
      </c>
      <c r="C7075" s="1">
        <v>0.28988999999999998</v>
      </c>
    </row>
    <row r="7076" spans="1:3" x14ac:dyDescent="0.2">
      <c r="A7076" s="709">
        <v>41802.607341407303</v>
      </c>
      <c r="B7076" s="1">
        <v>34.786647000000002</v>
      </c>
      <c r="C7076" s="1">
        <v>0.28725400000000001</v>
      </c>
    </row>
    <row r="7077" spans="1:3" x14ac:dyDescent="0.2">
      <c r="A7077" s="709">
        <v>41802.607341414499</v>
      </c>
      <c r="B7077" s="1">
        <v>34.406480000000002</v>
      </c>
      <c r="C7077" s="1">
        <v>0.284246</v>
      </c>
    </row>
    <row r="7078" spans="1:3" x14ac:dyDescent="0.2">
      <c r="A7078" s="709">
        <v>41802.607341421703</v>
      </c>
      <c r="B7078" s="1">
        <v>34.007038999999999</v>
      </c>
      <c r="C7078" s="1">
        <v>0.28108499999999997</v>
      </c>
    </row>
    <row r="7079" spans="1:3" x14ac:dyDescent="0.2">
      <c r="A7079" s="709">
        <v>41802.607341428899</v>
      </c>
      <c r="B7079" s="1">
        <v>33.692383</v>
      </c>
      <c r="C7079" s="1">
        <v>0.27859499999999998</v>
      </c>
    </row>
    <row r="7080" spans="1:3" x14ac:dyDescent="0.2">
      <c r="A7080" s="709">
        <v>41802.607341436102</v>
      </c>
      <c r="B7080" s="1">
        <v>33.439095000000002</v>
      </c>
      <c r="C7080" s="1">
        <v>0.27659099999999998</v>
      </c>
    </row>
    <row r="7081" spans="1:3" x14ac:dyDescent="0.2">
      <c r="A7081" s="709">
        <v>41802.607341443203</v>
      </c>
      <c r="B7081" s="1">
        <v>33.239266999999998</v>
      </c>
      <c r="C7081" s="1">
        <v>0.27500999999999998</v>
      </c>
    </row>
    <row r="7082" spans="1:3" x14ac:dyDescent="0.2">
      <c r="A7082" s="710">
        <v>41802.607352953397</v>
      </c>
      <c r="B7082" s="1">
        <v>33.107782999999998</v>
      </c>
      <c r="C7082" s="1">
        <v>0.27396999999999999</v>
      </c>
    </row>
    <row r="7083" spans="1:3" x14ac:dyDescent="0.2">
      <c r="A7083" s="710">
        <v>41802.607352960498</v>
      </c>
      <c r="B7083" s="1">
        <v>33.064523000000001</v>
      </c>
      <c r="C7083" s="1">
        <v>0.27362700000000001</v>
      </c>
    </row>
    <row r="7084" spans="1:3" x14ac:dyDescent="0.2">
      <c r="A7084" s="710">
        <v>41802.607352967701</v>
      </c>
      <c r="B7084" s="1">
        <v>33.090519999999998</v>
      </c>
      <c r="C7084" s="1">
        <v>0.27383299999999999</v>
      </c>
    </row>
    <row r="7085" spans="1:3" x14ac:dyDescent="0.2">
      <c r="A7085" s="710">
        <v>41802.607352974897</v>
      </c>
      <c r="B7085" s="1">
        <v>33.165334999999999</v>
      </c>
      <c r="C7085" s="1">
        <v>0.27442499999999997</v>
      </c>
    </row>
    <row r="7086" spans="1:3" x14ac:dyDescent="0.2">
      <c r="A7086" s="710">
        <v>41802.607352982101</v>
      </c>
      <c r="B7086" s="1">
        <v>33.234116</v>
      </c>
      <c r="C7086" s="1">
        <v>0.27496900000000002</v>
      </c>
    </row>
    <row r="7087" spans="1:3" x14ac:dyDescent="0.2">
      <c r="A7087" s="710">
        <v>41802.607352989296</v>
      </c>
      <c r="B7087" s="1">
        <v>33.308939000000002</v>
      </c>
      <c r="C7087" s="1">
        <v>0.275561</v>
      </c>
    </row>
    <row r="7088" spans="1:3" x14ac:dyDescent="0.2">
      <c r="A7088" s="710">
        <v>41802.607352996398</v>
      </c>
      <c r="B7088" s="1">
        <v>33.379693000000003</v>
      </c>
      <c r="C7088" s="1">
        <v>0.27612100000000001</v>
      </c>
    </row>
    <row r="7089" spans="1:3" x14ac:dyDescent="0.2">
      <c r="A7089" s="710">
        <v>41802.607353003601</v>
      </c>
      <c r="B7089" s="1">
        <v>33.449004000000002</v>
      </c>
      <c r="C7089" s="1">
        <v>0.27667000000000003</v>
      </c>
    </row>
    <row r="7090" spans="1:3" x14ac:dyDescent="0.2">
      <c r="A7090" s="710">
        <v>41802.607353010797</v>
      </c>
      <c r="B7090" s="1">
        <v>33.495471999999999</v>
      </c>
      <c r="C7090" s="1">
        <v>0.27703699999999998</v>
      </c>
    </row>
    <row r="7091" spans="1:3" x14ac:dyDescent="0.2">
      <c r="A7091" s="710">
        <v>41802.607353018</v>
      </c>
      <c r="B7091" s="1">
        <v>33.530749999999998</v>
      </c>
      <c r="C7091" s="1">
        <v>0.27731600000000001</v>
      </c>
    </row>
    <row r="7092" spans="1:3" x14ac:dyDescent="0.2">
      <c r="A7092" s="711">
        <v>41802.607365210999</v>
      </c>
      <c r="B7092" s="1">
        <v>33.649076999999998</v>
      </c>
      <c r="C7092" s="1">
        <v>0.27825299999999997</v>
      </c>
    </row>
    <row r="7093" spans="1:3" x14ac:dyDescent="0.2">
      <c r="A7093" s="711">
        <v>41802.607365218202</v>
      </c>
      <c r="B7093" s="1">
        <v>33.846311</v>
      </c>
      <c r="C7093" s="1">
        <v>0.27981299999999998</v>
      </c>
    </row>
    <row r="7094" spans="1:3" x14ac:dyDescent="0.2">
      <c r="A7094" s="711">
        <v>41802.607365225398</v>
      </c>
      <c r="B7094" s="1">
        <v>34.123932000000003</v>
      </c>
      <c r="C7094" s="1">
        <v>0.28200999999999998</v>
      </c>
    </row>
    <row r="7095" spans="1:3" x14ac:dyDescent="0.2">
      <c r="A7095" s="711">
        <v>41802.607365232499</v>
      </c>
      <c r="B7095" s="1">
        <v>34.496431000000001</v>
      </c>
      <c r="C7095" s="1">
        <v>0.28495700000000002</v>
      </c>
    </row>
    <row r="7096" spans="1:3" x14ac:dyDescent="0.2">
      <c r="A7096" s="711">
        <v>41802.607365239703</v>
      </c>
      <c r="B7096" s="1">
        <v>34.96311</v>
      </c>
      <c r="C7096" s="1">
        <v>0.28865000000000002</v>
      </c>
    </row>
    <row r="7097" spans="1:3" x14ac:dyDescent="0.2">
      <c r="A7097" s="711">
        <v>41802.607365246899</v>
      </c>
      <c r="B7097" s="1">
        <v>35.533619000000002</v>
      </c>
      <c r="C7097" s="1">
        <v>0.29316399999999998</v>
      </c>
    </row>
    <row r="7098" spans="1:3" x14ac:dyDescent="0.2">
      <c r="A7098" s="711">
        <v>41802.607365254102</v>
      </c>
      <c r="B7098" s="1">
        <v>36.165125000000003</v>
      </c>
      <c r="C7098" s="1">
        <v>0.29816100000000001</v>
      </c>
    </row>
    <row r="7099" spans="1:3" x14ac:dyDescent="0.2">
      <c r="A7099" s="711">
        <v>41802.607365261203</v>
      </c>
      <c r="B7099" s="1">
        <v>36.665016999999999</v>
      </c>
      <c r="C7099" s="1">
        <v>0.30211700000000002</v>
      </c>
    </row>
    <row r="7100" spans="1:3" x14ac:dyDescent="0.2">
      <c r="A7100" s="711">
        <v>41802.607365268399</v>
      </c>
      <c r="B7100" s="1">
        <v>37.051248000000001</v>
      </c>
      <c r="C7100" s="1">
        <v>0.30517300000000003</v>
      </c>
    </row>
    <row r="7101" spans="1:3" x14ac:dyDescent="0.2">
      <c r="A7101" s="711">
        <v>41802.607365275602</v>
      </c>
      <c r="B7101" s="1">
        <v>37.318989999999999</v>
      </c>
      <c r="C7101" s="1">
        <v>0.30729099999999998</v>
      </c>
    </row>
    <row r="7102" spans="1:3" x14ac:dyDescent="0.2">
      <c r="A7102" s="712">
        <v>41802.607377676999</v>
      </c>
      <c r="B7102" s="1">
        <v>37.438415999999997</v>
      </c>
      <c r="C7102" s="1">
        <v>0.30823600000000001</v>
      </c>
    </row>
    <row r="7103" spans="1:3" x14ac:dyDescent="0.2">
      <c r="A7103" s="712">
        <v>41802.607377684202</v>
      </c>
      <c r="B7103" s="1">
        <v>37.391424999999998</v>
      </c>
      <c r="C7103" s="1">
        <v>0.307865</v>
      </c>
    </row>
    <row r="7104" spans="1:3" x14ac:dyDescent="0.2">
      <c r="A7104" s="712">
        <v>41802.607377691398</v>
      </c>
      <c r="B7104" s="1">
        <v>37.158392999999997</v>
      </c>
      <c r="C7104" s="1">
        <v>0.30602099999999999</v>
      </c>
    </row>
    <row r="7105" spans="1:3" x14ac:dyDescent="0.2">
      <c r="A7105" s="712">
        <v>41802.607377698499</v>
      </c>
      <c r="B7105" s="1">
        <v>36.777726000000001</v>
      </c>
      <c r="C7105" s="1">
        <v>0.30300899999999997</v>
      </c>
    </row>
    <row r="7106" spans="1:3" x14ac:dyDescent="0.2">
      <c r="A7106" s="712">
        <v>41802.607377705703</v>
      </c>
      <c r="B7106" s="1">
        <v>36.361390999999998</v>
      </c>
      <c r="C7106" s="1">
        <v>0.29971399999999998</v>
      </c>
    </row>
    <row r="7107" spans="1:3" x14ac:dyDescent="0.2">
      <c r="A7107" s="712">
        <v>41802.607377712899</v>
      </c>
      <c r="B7107" s="1">
        <v>35.899954000000001</v>
      </c>
      <c r="C7107" s="1">
        <v>0.29606300000000002</v>
      </c>
    </row>
    <row r="7108" spans="1:3" x14ac:dyDescent="0.2">
      <c r="A7108" s="712">
        <v>41802.607377720102</v>
      </c>
      <c r="B7108" s="1">
        <v>35.396554000000002</v>
      </c>
      <c r="C7108" s="1">
        <v>0.29208000000000001</v>
      </c>
    </row>
    <row r="7109" spans="1:3" x14ac:dyDescent="0.2">
      <c r="A7109" s="712">
        <v>41802.607377727203</v>
      </c>
      <c r="B7109" s="1">
        <v>34.883705999999997</v>
      </c>
      <c r="C7109" s="1">
        <v>0.288022</v>
      </c>
    </row>
    <row r="7110" spans="1:3" x14ac:dyDescent="0.2">
      <c r="A7110" s="712">
        <v>41802.607377734399</v>
      </c>
      <c r="B7110" s="1">
        <v>34.358024</v>
      </c>
      <c r="C7110" s="1">
        <v>0.283862</v>
      </c>
    </row>
    <row r="7111" spans="1:3" x14ac:dyDescent="0.2">
      <c r="A7111" s="712">
        <v>41802.607377741602</v>
      </c>
      <c r="B7111" s="1">
        <v>33.839288000000003</v>
      </c>
      <c r="C7111" s="1">
        <v>0.27975800000000001</v>
      </c>
    </row>
    <row r="7112" spans="1:3" x14ac:dyDescent="0.2">
      <c r="A7112" s="713">
        <v>41802.607390142999</v>
      </c>
      <c r="B7112" s="1">
        <v>33.418117000000002</v>
      </c>
      <c r="C7112" s="1">
        <v>0.27642499999999998</v>
      </c>
    </row>
    <row r="7113" spans="1:3" x14ac:dyDescent="0.2">
      <c r="A7113" s="713">
        <v>41802.607390150202</v>
      </c>
      <c r="B7113" s="1">
        <v>33.109625000000001</v>
      </c>
      <c r="C7113" s="1">
        <v>0.27398400000000001</v>
      </c>
    </row>
    <row r="7114" spans="1:3" x14ac:dyDescent="0.2">
      <c r="A7114" s="713">
        <v>41802.607390157398</v>
      </c>
      <c r="B7114" s="1">
        <v>32.916989000000001</v>
      </c>
      <c r="C7114" s="1">
        <v>0.27245999999999998</v>
      </c>
    </row>
    <row r="7115" spans="1:3" x14ac:dyDescent="0.2">
      <c r="A7115" s="713">
        <v>41802.6073901645</v>
      </c>
      <c r="B7115" s="1">
        <v>32.838076000000001</v>
      </c>
      <c r="C7115" s="1">
        <v>0.27183499999999999</v>
      </c>
    </row>
    <row r="7116" spans="1:3" x14ac:dyDescent="0.2">
      <c r="A7116" s="713">
        <v>41802.607390171703</v>
      </c>
      <c r="B7116" s="1">
        <v>32.875357000000001</v>
      </c>
      <c r="C7116" s="1">
        <v>0.27212999999999998</v>
      </c>
    </row>
    <row r="7117" spans="1:3" x14ac:dyDescent="0.2">
      <c r="A7117" s="713">
        <v>41802.607390178899</v>
      </c>
      <c r="B7117" s="1">
        <v>33.075676000000001</v>
      </c>
      <c r="C7117" s="1">
        <v>0.27371600000000001</v>
      </c>
    </row>
    <row r="7118" spans="1:3" x14ac:dyDescent="0.2">
      <c r="A7118" s="713">
        <v>41802.607390186102</v>
      </c>
      <c r="B7118" s="1">
        <v>33.440392000000003</v>
      </c>
      <c r="C7118" s="1">
        <v>0.27660099999999999</v>
      </c>
    </row>
    <row r="7119" spans="1:3" x14ac:dyDescent="0.2">
      <c r="A7119" s="713">
        <v>41802.607390193203</v>
      </c>
      <c r="B7119" s="1">
        <v>33.780492000000002</v>
      </c>
      <c r="C7119" s="1">
        <v>0.27929199999999998</v>
      </c>
    </row>
    <row r="7120" spans="1:3" x14ac:dyDescent="0.2">
      <c r="A7120" s="713">
        <v>41802.607390200399</v>
      </c>
      <c r="B7120" s="1">
        <v>34.075636000000003</v>
      </c>
      <c r="C7120" s="1">
        <v>0.28162799999999999</v>
      </c>
    </row>
    <row r="7121" spans="1:3" x14ac:dyDescent="0.2">
      <c r="A7121" s="713">
        <v>41802.607390207602</v>
      </c>
      <c r="B7121" s="1">
        <v>34.333100999999999</v>
      </c>
      <c r="C7121" s="1">
        <v>0.283665</v>
      </c>
    </row>
    <row r="7122" spans="1:3" x14ac:dyDescent="0.2">
      <c r="A7122" s="714">
        <v>41802.607403164599</v>
      </c>
      <c r="B7122" s="1">
        <v>34.584755000000001</v>
      </c>
      <c r="C7122" s="1">
        <v>0.28565600000000002</v>
      </c>
    </row>
    <row r="7123" spans="1:3" x14ac:dyDescent="0.2">
      <c r="A7123" s="714">
        <v>41802.607403171802</v>
      </c>
      <c r="B7123" s="1">
        <v>34.803649</v>
      </c>
      <c r="C7123" s="1">
        <v>0.28738799999999998</v>
      </c>
    </row>
    <row r="7124" spans="1:3" x14ac:dyDescent="0.2">
      <c r="A7124" s="714">
        <v>41802.607403178903</v>
      </c>
      <c r="B7124" s="1">
        <v>34.948335</v>
      </c>
      <c r="C7124" s="1">
        <v>0.28853299999999998</v>
      </c>
    </row>
    <row r="7125" spans="1:3" x14ac:dyDescent="0.2">
      <c r="A7125" s="714">
        <v>41802.607403186099</v>
      </c>
      <c r="B7125" s="1">
        <v>35.026496000000002</v>
      </c>
      <c r="C7125" s="1">
        <v>0.28915200000000002</v>
      </c>
    </row>
    <row r="7126" spans="1:3" x14ac:dyDescent="0.2">
      <c r="A7126" s="714">
        <v>41802.607403193302</v>
      </c>
      <c r="B7126" s="1">
        <v>35.145991000000002</v>
      </c>
      <c r="C7126" s="1">
        <v>0.29009699999999999</v>
      </c>
    </row>
    <row r="7127" spans="1:3" x14ac:dyDescent="0.2">
      <c r="A7127" s="714">
        <v>41802.607403200498</v>
      </c>
      <c r="B7127" s="1">
        <v>35.310741</v>
      </c>
      <c r="C7127" s="1">
        <v>0.29140100000000002</v>
      </c>
    </row>
    <row r="7128" spans="1:3" x14ac:dyDescent="0.2">
      <c r="A7128" s="714">
        <v>41802.607403207599</v>
      </c>
      <c r="B7128" s="1">
        <v>35.498280000000001</v>
      </c>
      <c r="C7128" s="1">
        <v>0.29288500000000001</v>
      </c>
    </row>
    <row r="7129" spans="1:3" x14ac:dyDescent="0.2">
      <c r="A7129" s="714">
        <v>41802.607403214803</v>
      </c>
      <c r="B7129" s="1">
        <v>35.633456000000002</v>
      </c>
      <c r="C7129" s="1">
        <v>0.29395399999999999</v>
      </c>
    </row>
    <row r="7130" spans="1:3" x14ac:dyDescent="0.2">
      <c r="A7130" s="714">
        <v>41802.607403221999</v>
      </c>
      <c r="B7130" s="1">
        <v>35.737223</v>
      </c>
      <c r="C7130" s="1">
        <v>0.29477500000000001</v>
      </c>
    </row>
    <row r="7131" spans="1:3" x14ac:dyDescent="0.2">
      <c r="A7131" s="714">
        <v>41802.607403229202</v>
      </c>
      <c r="B7131" s="1">
        <v>35.831887000000002</v>
      </c>
      <c r="C7131" s="1">
        <v>0.29552400000000001</v>
      </c>
    </row>
    <row r="7132" spans="1:3" x14ac:dyDescent="0.2">
      <c r="A7132" s="715">
        <v>41802.607415607403</v>
      </c>
      <c r="B7132" s="1">
        <v>35.968060000000001</v>
      </c>
      <c r="C7132" s="1">
        <v>0.29660199999999998</v>
      </c>
    </row>
    <row r="7133" spans="1:3" x14ac:dyDescent="0.2">
      <c r="A7133" s="715">
        <v>41802.607415614599</v>
      </c>
      <c r="B7133" s="1">
        <v>36.137284999999999</v>
      </c>
      <c r="C7133" s="1">
        <v>0.29794100000000001</v>
      </c>
    </row>
    <row r="7134" spans="1:3" x14ac:dyDescent="0.2">
      <c r="A7134" s="715">
        <v>41802.607415621802</v>
      </c>
      <c r="B7134" s="1">
        <v>36.329498999999998</v>
      </c>
      <c r="C7134" s="1">
        <v>0.29946200000000001</v>
      </c>
    </row>
    <row r="7135" spans="1:3" x14ac:dyDescent="0.2">
      <c r="A7135" s="715">
        <v>41802.607415628903</v>
      </c>
      <c r="B7135" s="1">
        <v>36.553252000000001</v>
      </c>
      <c r="C7135" s="1">
        <v>0.301232</v>
      </c>
    </row>
    <row r="7136" spans="1:3" x14ac:dyDescent="0.2">
      <c r="A7136" s="715">
        <v>41802.607415636099</v>
      </c>
      <c r="B7136" s="1">
        <v>36.850284000000002</v>
      </c>
      <c r="C7136" s="1">
        <v>0.30358299999999999</v>
      </c>
    </row>
    <row r="7137" spans="1:3" x14ac:dyDescent="0.2">
      <c r="A7137" s="715">
        <v>41802.607415643302</v>
      </c>
      <c r="B7137" s="1">
        <v>37.212989999999998</v>
      </c>
      <c r="C7137" s="1">
        <v>0.30645299999999998</v>
      </c>
    </row>
    <row r="7138" spans="1:3" x14ac:dyDescent="0.2">
      <c r="A7138" s="715">
        <v>41802.607415650498</v>
      </c>
      <c r="B7138" s="1">
        <v>37.631726999999998</v>
      </c>
      <c r="C7138" s="1">
        <v>0.30976599999999999</v>
      </c>
    </row>
    <row r="7139" spans="1:3" x14ac:dyDescent="0.2">
      <c r="A7139" s="715">
        <v>41802.607415657701</v>
      </c>
      <c r="B7139" s="1">
        <v>37.977207999999997</v>
      </c>
      <c r="C7139" s="1">
        <v>0.3125</v>
      </c>
    </row>
    <row r="7140" spans="1:3" x14ac:dyDescent="0.2">
      <c r="A7140" s="715">
        <v>41802.607415664803</v>
      </c>
      <c r="B7140" s="1">
        <v>38.222990000000003</v>
      </c>
      <c r="C7140" s="1">
        <v>0.314444</v>
      </c>
    </row>
    <row r="7141" spans="1:3" x14ac:dyDescent="0.2">
      <c r="A7141" s="715">
        <v>41802.607415671999</v>
      </c>
      <c r="B7141" s="1">
        <v>38.370139999999999</v>
      </c>
      <c r="C7141" s="1">
        <v>0.31560899999999997</v>
      </c>
    </row>
    <row r="7142" spans="1:3" x14ac:dyDescent="0.2">
      <c r="A7142" s="716">
        <v>41802.607428779498</v>
      </c>
      <c r="B7142" s="1">
        <v>38.434646000000001</v>
      </c>
      <c r="C7142" s="1">
        <v>0.31611899999999998</v>
      </c>
    </row>
    <row r="7143" spans="1:3" x14ac:dyDescent="0.2">
      <c r="A7143" s="716">
        <v>41802.607428786701</v>
      </c>
      <c r="B7143" s="1">
        <v>38.405600999999997</v>
      </c>
      <c r="C7143" s="1">
        <v>0.31588899999999998</v>
      </c>
    </row>
    <row r="7144" spans="1:3" x14ac:dyDescent="0.2">
      <c r="A7144" s="716">
        <v>41802.607428793803</v>
      </c>
      <c r="B7144" s="1">
        <v>38.266826000000002</v>
      </c>
      <c r="C7144" s="1">
        <v>0.31479099999999999</v>
      </c>
    </row>
    <row r="7145" spans="1:3" x14ac:dyDescent="0.2">
      <c r="A7145" s="716">
        <v>41802.607428800999</v>
      </c>
      <c r="B7145" s="1">
        <v>38.034576000000001</v>
      </c>
      <c r="C7145" s="1">
        <v>0.31295400000000001</v>
      </c>
    </row>
    <row r="7146" spans="1:3" x14ac:dyDescent="0.2">
      <c r="A7146" s="716">
        <v>41802.607428808202</v>
      </c>
      <c r="B7146" s="1">
        <v>37.788601999999997</v>
      </c>
      <c r="C7146" s="1">
        <v>0.31100699999999998</v>
      </c>
    </row>
    <row r="7147" spans="1:3" x14ac:dyDescent="0.2">
      <c r="A7147" s="716">
        <v>41802.607428815303</v>
      </c>
      <c r="B7147" s="1">
        <v>37.543165000000002</v>
      </c>
      <c r="C7147" s="1">
        <v>0.30906499999999998</v>
      </c>
    </row>
    <row r="7148" spans="1:3" x14ac:dyDescent="0.2">
      <c r="A7148" s="716">
        <v>41802.607428822499</v>
      </c>
      <c r="B7148" s="1">
        <v>37.322774000000003</v>
      </c>
      <c r="C7148" s="1">
        <v>0.30732100000000001</v>
      </c>
    </row>
    <row r="7149" spans="1:3" x14ac:dyDescent="0.2">
      <c r="A7149" s="716">
        <v>41802.607428829702</v>
      </c>
      <c r="B7149" s="1">
        <v>37.123676000000003</v>
      </c>
      <c r="C7149" s="1">
        <v>0.30574600000000002</v>
      </c>
    </row>
    <row r="7150" spans="1:3" x14ac:dyDescent="0.2">
      <c r="A7150" s="716">
        <v>41802.607428836898</v>
      </c>
      <c r="B7150" s="1">
        <v>36.962071999999999</v>
      </c>
      <c r="C7150" s="1">
        <v>0.30446699999999999</v>
      </c>
    </row>
    <row r="7151" spans="1:3" x14ac:dyDescent="0.2">
      <c r="A7151" s="716">
        <v>41802.607428844101</v>
      </c>
      <c r="B7151" s="1">
        <v>36.861950999999998</v>
      </c>
      <c r="C7151" s="1">
        <v>0.30367499999999997</v>
      </c>
    </row>
    <row r="7152" spans="1:3" x14ac:dyDescent="0.2">
      <c r="A7152" s="717">
        <v>41802.6074414307</v>
      </c>
      <c r="B7152" s="1">
        <v>36.792586</v>
      </c>
      <c r="C7152" s="1">
        <v>0.30312600000000001</v>
      </c>
    </row>
    <row r="7153" spans="1:3" x14ac:dyDescent="0.2">
      <c r="A7153" s="717">
        <v>41802.607441437802</v>
      </c>
      <c r="B7153" s="1">
        <v>36.775170000000003</v>
      </c>
      <c r="C7153" s="1">
        <v>0.30298799999999998</v>
      </c>
    </row>
    <row r="7154" spans="1:3" x14ac:dyDescent="0.2">
      <c r="A7154" s="717">
        <v>41802.607441444998</v>
      </c>
      <c r="B7154" s="1">
        <v>36.839875999999997</v>
      </c>
      <c r="C7154" s="1">
        <v>0.30349999999999999</v>
      </c>
    </row>
    <row r="7155" spans="1:3" x14ac:dyDescent="0.2">
      <c r="A7155" s="717">
        <v>41802.607441452201</v>
      </c>
      <c r="B7155" s="1">
        <v>36.917161999999998</v>
      </c>
      <c r="C7155" s="1">
        <v>0.30411199999999999</v>
      </c>
    </row>
    <row r="7156" spans="1:3" x14ac:dyDescent="0.2">
      <c r="A7156" s="717">
        <v>41802.607441459397</v>
      </c>
      <c r="B7156" s="1">
        <v>36.971767</v>
      </c>
      <c r="C7156" s="1">
        <v>0.30454399999999998</v>
      </c>
    </row>
    <row r="7157" spans="1:3" x14ac:dyDescent="0.2">
      <c r="A7157" s="717">
        <v>41802.607441466498</v>
      </c>
      <c r="B7157" s="1">
        <v>37.061334000000002</v>
      </c>
      <c r="C7157" s="1">
        <v>0.305253</v>
      </c>
    </row>
    <row r="7158" spans="1:3" x14ac:dyDescent="0.2">
      <c r="A7158" s="717">
        <v>41802.607441473701</v>
      </c>
      <c r="B7158" s="1">
        <v>37.220365999999999</v>
      </c>
      <c r="C7158" s="1">
        <v>0.30651099999999998</v>
      </c>
    </row>
    <row r="7159" spans="1:3" x14ac:dyDescent="0.2">
      <c r="A7159" s="717">
        <v>41802.607441480897</v>
      </c>
      <c r="B7159" s="1">
        <v>37.426296000000001</v>
      </c>
      <c r="C7159" s="1">
        <v>0.30814000000000002</v>
      </c>
    </row>
    <row r="7160" spans="1:3" x14ac:dyDescent="0.2">
      <c r="A7160" s="717">
        <v>41802.6074414881</v>
      </c>
      <c r="B7160" s="1">
        <v>37.556612999999999</v>
      </c>
      <c r="C7160" s="1">
        <v>0.309172</v>
      </c>
    </row>
    <row r="7161" spans="1:3" x14ac:dyDescent="0.2">
      <c r="A7161" s="717">
        <v>41802.607441495202</v>
      </c>
      <c r="B7161" s="1">
        <v>37.566645000000001</v>
      </c>
      <c r="C7161" s="1">
        <v>0.309251</v>
      </c>
    </row>
    <row r="7162" spans="1:3" x14ac:dyDescent="0.2">
      <c r="A7162" s="718">
        <v>41802.607454591103</v>
      </c>
      <c r="B7162" s="1">
        <v>37.525312</v>
      </c>
      <c r="C7162" s="1">
        <v>0.30892399999999998</v>
      </c>
    </row>
    <row r="7163" spans="1:3" x14ac:dyDescent="0.2">
      <c r="A7163" s="718">
        <v>41802.607454598299</v>
      </c>
      <c r="B7163" s="1">
        <v>37.473362999999999</v>
      </c>
      <c r="C7163" s="1">
        <v>0.30851299999999998</v>
      </c>
    </row>
    <row r="7164" spans="1:3" x14ac:dyDescent="0.2">
      <c r="A7164" s="718">
        <v>41802.607454605502</v>
      </c>
      <c r="B7164" s="1">
        <v>37.282921999999999</v>
      </c>
      <c r="C7164" s="1">
        <v>0.307006</v>
      </c>
    </row>
    <row r="7165" spans="1:3" x14ac:dyDescent="0.2">
      <c r="A7165" s="718">
        <v>41802.607454612698</v>
      </c>
      <c r="B7165" s="1">
        <v>36.858766000000003</v>
      </c>
      <c r="C7165" s="1">
        <v>0.30364999999999998</v>
      </c>
    </row>
    <row r="7166" spans="1:3" x14ac:dyDescent="0.2">
      <c r="A7166" s="718">
        <v>41802.6074546198</v>
      </c>
      <c r="B7166" s="1">
        <v>36.273435999999997</v>
      </c>
      <c r="C7166" s="1">
        <v>0.29901800000000001</v>
      </c>
    </row>
    <row r="7167" spans="1:3" x14ac:dyDescent="0.2">
      <c r="A7167" s="718">
        <v>41802.607454627003</v>
      </c>
      <c r="B7167" s="1">
        <v>35.675158000000003</v>
      </c>
      <c r="C7167" s="1">
        <v>0.29428399999999999</v>
      </c>
    </row>
    <row r="7168" spans="1:3" x14ac:dyDescent="0.2">
      <c r="A7168" s="718">
        <v>41802.607454634199</v>
      </c>
      <c r="B7168" s="1">
        <v>35.084193999999997</v>
      </c>
      <c r="C7168" s="1">
        <v>0.28960799999999998</v>
      </c>
    </row>
    <row r="7169" spans="1:3" x14ac:dyDescent="0.2">
      <c r="A7169" s="718">
        <v>41802.607454641402</v>
      </c>
      <c r="B7169" s="1">
        <v>34.489477000000001</v>
      </c>
      <c r="C7169" s="1">
        <v>0.28490199999999999</v>
      </c>
    </row>
    <row r="7170" spans="1:3" x14ac:dyDescent="0.2">
      <c r="A7170" s="718">
        <v>41802.607454648503</v>
      </c>
      <c r="B7170" s="1">
        <v>33.866897000000002</v>
      </c>
      <c r="C7170" s="1">
        <v>0.279976</v>
      </c>
    </row>
    <row r="7171" spans="1:3" x14ac:dyDescent="0.2">
      <c r="A7171" s="718">
        <v>41802.607454655699</v>
      </c>
      <c r="B7171" s="1">
        <v>33.293534000000001</v>
      </c>
      <c r="C7171" s="1">
        <v>0.27543899999999999</v>
      </c>
    </row>
    <row r="7172" spans="1:3" x14ac:dyDescent="0.2">
      <c r="A7172" s="719">
        <v>41802.607466709902</v>
      </c>
      <c r="B7172" s="1">
        <v>32.963510999999997</v>
      </c>
      <c r="C7172" s="1">
        <v>0.27282800000000001</v>
      </c>
    </row>
    <row r="7173" spans="1:3" x14ac:dyDescent="0.2">
      <c r="A7173" s="719">
        <v>41802.607466717098</v>
      </c>
      <c r="B7173" s="1">
        <v>32.826033000000002</v>
      </c>
      <c r="C7173" s="1">
        <v>0.27173999999999998</v>
      </c>
    </row>
    <row r="7174" spans="1:3" x14ac:dyDescent="0.2">
      <c r="A7174" s="719">
        <v>41802.607466724199</v>
      </c>
      <c r="B7174" s="1">
        <v>32.792636000000002</v>
      </c>
      <c r="C7174" s="1">
        <v>0.271476</v>
      </c>
    </row>
    <row r="7175" spans="1:3" x14ac:dyDescent="0.2">
      <c r="A7175" s="719">
        <v>41802.607466731402</v>
      </c>
      <c r="B7175" s="1">
        <v>32.861539999999998</v>
      </c>
      <c r="C7175" s="1">
        <v>0.27202100000000001</v>
      </c>
    </row>
    <row r="7176" spans="1:3" x14ac:dyDescent="0.2">
      <c r="A7176" s="719">
        <v>41802.607466738598</v>
      </c>
      <c r="B7176" s="1">
        <v>33.051467000000002</v>
      </c>
      <c r="C7176" s="1">
        <v>0.27352399999999999</v>
      </c>
    </row>
    <row r="7177" spans="1:3" x14ac:dyDescent="0.2">
      <c r="A7177" s="719">
        <v>41802.607466745802</v>
      </c>
      <c r="B7177" s="1">
        <v>33.383868</v>
      </c>
      <c r="C7177" s="1">
        <v>0.27615400000000001</v>
      </c>
    </row>
    <row r="7178" spans="1:3" x14ac:dyDescent="0.2">
      <c r="A7178" s="719">
        <v>41802.607466752903</v>
      </c>
      <c r="B7178" s="1">
        <v>33.840392999999999</v>
      </c>
      <c r="C7178" s="1">
        <v>0.27976600000000001</v>
      </c>
    </row>
    <row r="7179" spans="1:3" x14ac:dyDescent="0.2">
      <c r="A7179" s="719">
        <v>41802.607466760099</v>
      </c>
      <c r="B7179" s="1">
        <v>34.156354</v>
      </c>
      <c r="C7179" s="1">
        <v>0.28226699999999999</v>
      </c>
    </row>
    <row r="7180" spans="1:3" x14ac:dyDescent="0.2">
      <c r="A7180" s="719">
        <v>41802.607466767302</v>
      </c>
      <c r="B7180" s="1">
        <v>34.358131</v>
      </c>
      <c r="C7180" s="1">
        <v>0.28386299999999998</v>
      </c>
    </row>
    <row r="7181" spans="1:3" x14ac:dyDescent="0.2">
      <c r="A7181" s="719">
        <v>41802.607466774498</v>
      </c>
      <c r="B7181" s="1">
        <v>34.482768</v>
      </c>
      <c r="C7181" s="1">
        <v>0.28484900000000002</v>
      </c>
    </row>
    <row r="7182" spans="1:3" x14ac:dyDescent="0.2">
      <c r="A7182" s="720">
        <v>41802.6074787939</v>
      </c>
      <c r="B7182" s="1">
        <v>34.615833000000002</v>
      </c>
      <c r="C7182" s="1">
        <v>0.28590199999999999</v>
      </c>
    </row>
    <row r="7183" spans="1:3" x14ac:dyDescent="0.2">
      <c r="A7183" s="720">
        <v>41802.607478801103</v>
      </c>
      <c r="B7183" s="1">
        <v>34.708692999999997</v>
      </c>
      <c r="C7183" s="1">
        <v>0.28663699999999998</v>
      </c>
    </row>
    <row r="7184" spans="1:3" x14ac:dyDescent="0.2">
      <c r="A7184" s="720">
        <v>41802.607478808299</v>
      </c>
      <c r="B7184" s="1">
        <v>34.720568</v>
      </c>
      <c r="C7184" s="1">
        <v>0.28673100000000001</v>
      </c>
    </row>
    <row r="7185" spans="1:3" x14ac:dyDescent="0.2">
      <c r="A7185" s="720">
        <v>41802.6074788154</v>
      </c>
      <c r="B7185" s="1">
        <v>34.668872</v>
      </c>
      <c r="C7185" s="1">
        <v>0.28632200000000002</v>
      </c>
    </row>
    <row r="7186" spans="1:3" x14ac:dyDescent="0.2">
      <c r="A7186" s="720">
        <v>41802.607478822603</v>
      </c>
      <c r="B7186" s="1">
        <v>34.702745</v>
      </c>
      <c r="C7186" s="1">
        <v>0.28659000000000001</v>
      </c>
    </row>
    <row r="7187" spans="1:3" x14ac:dyDescent="0.2">
      <c r="A7187" s="720">
        <v>41802.607478829799</v>
      </c>
      <c r="B7187" s="1">
        <v>34.821762999999997</v>
      </c>
      <c r="C7187" s="1">
        <v>0.28753200000000001</v>
      </c>
    </row>
    <row r="7188" spans="1:3" x14ac:dyDescent="0.2">
      <c r="A7188" s="720">
        <v>41802.607478837002</v>
      </c>
      <c r="B7188" s="1">
        <v>35.010722999999999</v>
      </c>
      <c r="C7188" s="1">
        <v>0.28902699999999998</v>
      </c>
    </row>
    <row r="7189" spans="1:3" x14ac:dyDescent="0.2">
      <c r="A7189" s="720">
        <v>41802.607478844096</v>
      </c>
      <c r="B7189" s="1">
        <v>35.083356999999999</v>
      </c>
      <c r="C7189" s="1">
        <v>0.28960200000000003</v>
      </c>
    </row>
    <row r="7190" spans="1:3" x14ac:dyDescent="0.2">
      <c r="A7190" s="720">
        <v>41802.6074788513</v>
      </c>
      <c r="B7190" s="1">
        <v>35.084569999999999</v>
      </c>
      <c r="C7190" s="1">
        <v>0.28961100000000001</v>
      </c>
    </row>
    <row r="7191" spans="1:3" x14ac:dyDescent="0.2">
      <c r="A7191" s="720">
        <v>41802.607478858503</v>
      </c>
      <c r="B7191" s="1">
        <v>35.070538999999997</v>
      </c>
      <c r="C7191" s="1">
        <v>0.28949999999999998</v>
      </c>
    </row>
    <row r="7192" spans="1:3" x14ac:dyDescent="0.2">
      <c r="A7192" s="721">
        <v>41802.607492174298</v>
      </c>
      <c r="B7192" s="1">
        <v>34.971998999999997</v>
      </c>
      <c r="C7192" s="1">
        <v>0.28871999999999998</v>
      </c>
    </row>
    <row r="7193" spans="1:3" x14ac:dyDescent="0.2">
      <c r="A7193" s="721">
        <v>41802.607492181502</v>
      </c>
      <c r="B7193" s="1">
        <v>34.761701000000002</v>
      </c>
      <c r="C7193" s="1">
        <v>0.28705599999999998</v>
      </c>
    </row>
    <row r="7194" spans="1:3" x14ac:dyDescent="0.2">
      <c r="A7194" s="721">
        <v>41802.607492188698</v>
      </c>
      <c r="B7194" s="1">
        <v>34.424641000000001</v>
      </c>
      <c r="C7194" s="1">
        <v>0.284389</v>
      </c>
    </row>
    <row r="7195" spans="1:3" x14ac:dyDescent="0.2">
      <c r="A7195" s="721">
        <v>41802.607492195799</v>
      </c>
      <c r="B7195" s="1">
        <v>33.9754</v>
      </c>
      <c r="C7195" s="1">
        <v>0.280835</v>
      </c>
    </row>
    <row r="7196" spans="1:3" x14ac:dyDescent="0.2">
      <c r="A7196" s="721">
        <v>41802.607492203002</v>
      </c>
      <c r="B7196" s="1">
        <v>33.533582000000003</v>
      </c>
      <c r="C7196" s="1">
        <v>0.277339</v>
      </c>
    </row>
    <row r="7197" spans="1:3" x14ac:dyDescent="0.2">
      <c r="A7197" s="721">
        <v>41802.607492210198</v>
      </c>
      <c r="B7197" s="1">
        <v>33.086030000000001</v>
      </c>
      <c r="C7197" s="1">
        <v>0.27379700000000001</v>
      </c>
    </row>
    <row r="7198" spans="1:3" x14ac:dyDescent="0.2">
      <c r="A7198" s="721">
        <v>41802.607492217401</v>
      </c>
      <c r="B7198" s="1">
        <v>32.617071000000003</v>
      </c>
      <c r="C7198" s="1">
        <v>0.27008700000000002</v>
      </c>
    </row>
    <row r="7199" spans="1:3" x14ac:dyDescent="0.2">
      <c r="A7199" s="721">
        <v>41802.607492224502</v>
      </c>
      <c r="B7199" s="1">
        <v>32.259661999999999</v>
      </c>
      <c r="C7199" s="1">
        <v>0.26725900000000002</v>
      </c>
    </row>
    <row r="7200" spans="1:3" x14ac:dyDescent="0.2">
      <c r="A7200" s="721">
        <v>41802.607492231698</v>
      </c>
      <c r="B7200" s="1">
        <v>31.995213</v>
      </c>
      <c r="C7200" s="1">
        <v>0.26516600000000001</v>
      </c>
    </row>
    <row r="7201" spans="1:3" x14ac:dyDescent="0.2">
      <c r="A7201" s="721">
        <v>41802.607492238902</v>
      </c>
      <c r="B7201" s="1">
        <v>31.805578000000001</v>
      </c>
      <c r="C7201" s="1">
        <v>0.26366600000000001</v>
      </c>
    </row>
    <row r="7202" spans="1:3" x14ac:dyDescent="0.2">
      <c r="A7202" s="722">
        <v>41802.607502811501</v>
      </c>
      <c r="B7202" s="1">
        <v>31.734417000000001</v>
      </c>
      <c r="C7202" s="1">
        <v>0.26310299999999998</v>
      </c>
    </row>
    <row r="7203" spans="1:3" x14ac:dyDescent="0.2">
      <c r="A7203" s="722">
        <v>41802.607502818697</v>
      </c>
      <c r="B7203" s="1">
        <v>31.782022000000001</v>
      </c>
      <c r="C7203" s="1">
        <v>0.26347900000000002</v>
      </c>
    </row>
    <row r="7204" spans="1:3" x14ac:dyDescent="0.2">
      <c r="A7204" s="722">
        <v>41802.607502825798</v>
      </c>
      <c r="B7204" s="1">
        <v>31.928035000000001</v>
      </c>
      <c r="C7204" s="1">
        <v>0.26463500000000001</v>
      </c>
    </row>
    <row r="7205" spans="1:3" x14ac:dyDescent="0.2">
      <c r="A7205" s="722">
        <v>41802.607502833001</v>
      </c>
      <c r="B7205" s="1">
        <v>32.134526000000001</v>
      </c>
      <c r="C7205" s="1">
        <v>0.26626899999999998</v>
      </c>
    </row>
    <row r="7206" spans="1:3" x14ac:dyDescent="0.2">
      <c r="A7206" s="722">
        <v>41802.607502840197</v>
      </c>
      <c r="B7206" s="1">
        <v>32.301063999999997</v>
      </c>
      <c r="C7206" s="1">
        <v>0.26758599999999999</v>
      </c>
    </row>
    <row r="7207" spans="1:3" x14ac:dyDescent="0.2">
      <c r="A7207" s="722">
        <v>41802.607502847401</v>
      </c>
      <c r="B7207" s="1">
        <v>32.448037999999997</v>
      </c>
      <c r="C7207" s="1">
        <v>0.26874900000000002</v>
      </c>
    </row>
    <row r="7208" spans="1:3" x14ac:dyDescent="0.2">
      <c r="A7208" s="722">
        <v>41802.607502854502</v>
      </c>
      <c r="B7208" s="1">
        <v>32.603247000000003</v>
      </c>
      <c r="C7208" s="1">
        <v>0.26997700000000002</v>
      </c>
    </row>
    <row r="7209" spans="1:3" x14ac:dyDescent="0.2">
      <c r="A7209" s="722">
        <v>41802.607502861698</v>
      </c>
      <c r="B7209" s="1">
        <v>32.662748999999998</v>
      </c>
      <c r="C7209" s="1">
        <v>0.27044800000000002</v>
      </c>
    </row>
    <row r="7210" spans="1:3" x14ac:dyDescent="0.2">
      <c r="A7210" s="722">
        <v>41802.607502868901</v>
      </c>
      <c r="B7210" s="1">
        <v>32.593353</v>
      </c>
      <c r="C7210" s="1">
        <v>0.269899</v>
      </c>
    </row>
    <row r="7211" spans="1:3" x14ac:dyDescent="0.2">
      <c r="A7211" s="722">
        <v>41802.607502876097</v>
      </c>
      <c r="B7211" s="1">
        <v>32.414157000000003</v>
      </c>
      <c r="C7211" s="1">
        <v>0.26848100000000003</v>
      </c>
    </row>
    <row r="7212" spans="1:3" x14ac:dyDescent="0.2">
      <c r="A7212" s="723">
        <v>41802.607516006698</v>
      </c>
      <c r="B7212" s="1">
        <v>32.22034</v>
      </c>
      <c r="C7212" s="1">
        <v>0.26694800000000002</v>
      </c>
    </row>
    <row r="7213" spans="1:3" x14ac:dyDescent="0.2">
      <c r="A7213" s="723">
        <v>41802.607516013901</v>
      </c>
      <c r="B7213" s="1">
        <v>32.033974999999998</v>
      </c>
      <c r="C7213" s="1">
        <v>0.26547300000000001</v>
      </c>
    </row>
    <row r="7214" spans="1:3" x14ac:dyDescent="0.2">
      <c r="A7214" s="723">
        <v>41802.607516021002</v>
      </c>
      <c r="B7214" s="1">
        <v>31.848085999999999</v>
      </c>
      <c r="C7214" s="1">
        <v>0.26400200000000001</v>
      </c>
    </row>
    <row r="7215" spans="1:3" x14ac:dyDescent="0.2">
      <c r="A7215" s="723">
        <v>41802.607516028198</v>
      </c>
      <c r="B7215" s="1">
        <v>31.675729</v>
      </c>
      <c r="C7215" s="1">
        <v>0.26263799999999998</v>
      </c>
    </row>
    <row r="7216" spans="1:3" x14ac:dyDescent="0.2">
      <c r="A7216" s="723">
        <v>41802.607516035401</v>
      </c>
      <c r="B7216" s="1">
        <v>31.593346</v>
      </c>
      <c r="C7216" s="1">
        <v>0.261986</v>
      </c>
    </row>
    <row r="7217" spans="1:3" x14ac:dyDescent="0.2">
      <c r="A7217" s="723">
        <v>41802.607516042597</v>
      </c>
      <c r="B7217" s="1">
        <v>31.607485</v>
      </c>
      <c r="C7217" s="1">
        <v>0.262098</v>
      </c>
    </row>
    <row r="7218" spans="1:3" x14ac:dyDescent="0.2">
      <c r="A7218" s="723">
        <v>41802.607516049698</v>
      </c>
      <c r="B7218" s="1">
        <v>31.701097000000001</v>
      </c>
      <c r="C7218" s="1">
        <v>0.26283899999999999</v>
      </c>
    </row>
    <row r="7219" spans="1:3" x14ac:dyDescent="0.2">
      <c r="A7219" s="723">
        <v>41802.607516056902</v>
      </c>
      <c r="B7219" s="1">
        <v>31.766501000000002</v>
      </c>
      <c r="C7219" s="1">
        <v>0.26335700000000001</v>
      </c>
    </row>
    <row r="7220" spans="1:3" x14ac:dyDescent="0.2">
      <c r="A7220" s="723">
        <v>41802.607516064098</v>
      </c>
      <c r="B7220" s="1">
        <v>31.826087000000001</v>
      </c>
      <c r="C7220" s="1">
        <v>0.26382800000000001</v>
      </c>
    </row>
    <row r="7221" spans="1:3" x14ac:dyDescent="0.2">
      <c r="A7221" s="723">
        <v>41802.607516071301</v>
      </c>
      <c r="B7221" s="1">
        <v>31.879294999999999</v>
      </c>
      <c r="C7221" s="1">
        <v>0.26424900000000001</v>
      </c>
    </row>
    <row r="7222" spans="1:3" x14ac:dyDescent="0.2">
      <c r="A7222" s="724">
        <v>41802.607527211003</v>
      </c>
      <c r="B7222" s="1">
        <v>31.913544000000002</v>
      </c>
      <c r="C7222" s="1">
        <v>0.26451999999999998</v>
      </c>
    </row>
    <row r="7223" spans="1:3" x14ac:dyDescent="0.2">
      <c r="A7223" s="724">
        <v>41802.607527218199</v>
      </c>
      <c r="B7223" s="1">
        <v>31.907112000000001</v>
      </c>
      <c r="C7223" s="1">
        <v>0.26446900000000001</v>
      </c>
    </row>
    <row r="7224" spans="1:3" x14ac:dyDescent="0.2">
      <c r="A7224" s="724">
        <v>41802.607527225402</v>
      </c>
      <c r="B7224" s="1">
        <v>31.886417999999999</v>
      </c>
      <c r="C7224" s="1">
        <v>0.26430500000000001</v>
      </c>
    </row>
    <row r="7225" spans="1:3" x14ac:dyDescent="0.2">
      <c r="A7225" s="724">
        <v>41802.607527232598</v>
      </c>
      <c r="B7225" s="1">
        <v>31.878643</v>
      </c>
      <c r="C7225" s="1">
        <v>0.26424399999999998</v>
      </c>
    </row>
    <row r="7226" spans="1:3" x14ac:dyDescent="0.2">
      <c r="A7226" s="724">
        <v>41802.607527239699</v>
      </c>
      <c r="B7226" s="1">
        <v>31.917850000000001</v>
      </c>
      <c r="C7226" s="1">
        <v>0.26455400000000001</v>
      </c>
    </row>
    <row r="7227" spans="1:3" x14ac:dyDescent="0.2">
      <c r="A7227" s="724">
        <v>41802.607527246902</v>
      </c>
      <c r="B7227" s="1">
        <v>31.986830999999999</v>
      </c>
      <c r="C7227" s="1">
        <v>0.2651</v>
      </c>
    </row>
    <row r="7228" spans="1:3" x14ac:dyDescent="0.2">
      <c r="A7228" s="724">
        <v>41802.607527254098</v>
      </c>
      <c r="B7228" s="1">
        <v>32.110208999999998</v>
      </c>
      <c r="C7228" s="1">
        <v>0.26607599999999998</v>
      </c>
    </row>
    <row r="7229" spans="1:3" x14ac:dyDescent="0.2">
      <c r="A7229" s="724">
        <v>41802.607527261302</v>
      </c>
      <c r="B7229" s="1">
        <v>32.271205999999999</v>
      </c>
      <c r="C7229" s="1">
        <v>0.26734999999999998</v>
      </c>
    </row>
    <row r="7230" spans="1:3" x14ac:dyDescent="0.2">
      <c r="A7230" s="724">
        <v>41802.607527268403</v>
      </c>
      <c r="B7230" s="1">
        <v>32.465829999999997</v>
      </c>
      <c r="C7230" s="1">
        <v>0.26889000000000002</v>
      </c>
    </row>
    <row r="7231" spans="1:3" x14ac:dyDescent="0.2">
      <c r="A7231" s="724">
        <v>41802.607527275599</v>
      </c>
      <c r="B7231" s="1">
        <v>32.683112000000001</v>
      </c>
      <c r="C7231" s="1">
        <v>0.27060899999999999</v>
      </c>
    </row>
    <row r="7232" spans="1:3" x14ac:dyDescent="0.2">
      <c r="A7232" s="725">
        <v>41802.607540012701</v>
      </c>
      <c r="B7232" s="1">
        <v>32.907586999999999</v>
      </c>
      <c r="C7232" s="1">
        <v>0.27238600000000002</v>
      </c>
    </row>
    <row r="7233" spans="1:3" x14ac:dyDescent="0.2">
      <c r="A7233" s="725">
        <v>41802.607540019897</v>
      </c>
      <c r="B7233" s="1">
        <v>33.155594999999998</v>
      </c>
      <c r="C7233" s="1">
        <v>0.27434799999999998</v>
      </c>
    </row>
    <row r="7234" spans="1:3" x14ac:dyDescent="0.2">
      <c r="A7234" s="725">
        <v>41802.607540026998</v>
      </c>
      <c r="B7234" s="1">
        <v>33.440154</v>
      </c>
      <c r="C7234" s="1">
        <v>0.27660000000000001</v>
      </c>
    </row>
    <row r="7235" spans="1:3" x14ac:dyDescent="0.2">
      <c r="A7235" s="725">
        <v>41802.607540034202</v>
      </c>
      <c r="B7235" s="1">
        <v>33.756345000000003</v>
      </c>
      <c r="C7235" s="1">
        <v>0.27910099999999999</v>
      </c>
    </row>
    <row r="7236" spans="1:3" x14ac:dyDescent="0.2">
      <c r="A7236" s="725">
        <v>41802.607540041397</v>
      </c>
      <c r="B7236" s="1">
        <v>34.120946000000004</v>
      </c>
      <c r="C7236" s="1">
        <v>0.28198600000000001</v>
      </c>
    </row>
    <row r="7237" spans="1:3" x14ac:dyDescent="0.2">
      <c r="A7237" s="725">
        <v>41802.607540048601</v>
      </c>
      <c r="B7237" s="1">
        <v>34.538279000000003</v>
      </c>
      <c r="C7237" s="1">
        <v>0.28528900000000001</v>
      </c>
    </row>
    <row r="7238" spans="1:3" x14ac:dyDescent="0.2">
      <c r="A7238" s="725">
        <v>41802.607540055702</v>
      </c>
      <c r="B7238" s="1">
        <v>34.988095000000001</v>
      </c>
      <c r="C7238" s="1">
        <v>0.28884799999999999</v>
      </c>
    </row>
    <row r="7239" spans="1:3" x14ac:dyDescent="0.2">
      <c r="A7239" s="725">
        <v>41802.607540062898</v>
      </c>
      <c r="B7239" s="1">
        <v>35.467669000000001</v>
      </c>
      <c r="C7239" s="1">
        <v>0.29264299999999999</v>
      </c>
    </row>
    <row r="7240" spans="1:3" x14ac:dyDescent="0.2">
      <c r="A7240" s="725">
        <v>41802.607540070101</v>
      </c>
      <c r="B7240" s="1">
        <v>35.962249999999997</v>
      </c>
      <c r="C7240" s="1">
        <v>0.29655599999999999</v>
      </c>
    </row>
    <row r="7241" spans="1:3" x14ac:dyDescent="0.2">
      <c r="A7241" s="725">
        <v>41802.607540077297</v>
      </c>
      <c r="B7241" s="1">
        <v>36.457543999999999</v>
      </c>
      <c r="C7241" s="1">
        <v>0.30047499999999999</v>
      </c>
    </row>
    <row r="7242" spans="1:3" x14ac:dyDescent="0.2">
      <c r="A7242" s="726">
        <v>41802.607550846602</v>
      </c>
      <c r="B7242" s="1">
        <v>36.843415</v>
      </c>
      <c r="C7242" s="1">
        <v>0.30352800000000002</v>
      </c>
    </row>
    <row r="7243" spans="1:3" x14ac:dyDescent="0.2">
      <c r="A7243" s="726">
        <v>41802.607550853798</v>
      </c>
      <c r="B7243" s="1">
        <v>37.112577000000002</v>
      </c>
      <c r="C7243" s="1">
        <v>0.30565799999999999</v>
      </c>
    </row>
    <row r="7244" spans="1:3" x14ac:dyDescent="0.2">
      <c r="A7244" s="726">
        <v>41802.607550861001</v>
      </c>
      <c r="B7244" s="1">
        <v>37.259833999999998</v>
      </c>
      <c r="C7244" s="1">
        <v>0.30682300000000001</v>
      </c>
    </row>
    <row r="7245" spans="1:3" x14ac:dyDescent="0.2">
      <c r="A7245" s="726">
        <v>41802.607550868197</v>
      </c>
      <c r="B7245" s="1">
        <v>37.277818000000003</v>
      </c>
      <c r="C7245" s="1">
        <v>0.30696600000000002</v>
      </c>
    </row>
    <row r="7246" spans="1:3" x14ac:dyDescent="0.2">
      <c r="A7246" s="726">
        <v>41802.607550875298</v>
      </c>
      <c r="B7246" s="1">
        <v>37.149988</v>
      </c>
      <c r="C7246" s="1">
        <v>0.305954</v>
      </c>
    </row>
    <row r="7247" spans="1:3" x14ac:dyDescent="0.2">
      <c r="A7247" s="726">
        <v>41802.607550882502</v>
      </c>
      <c r="B7247" s="1">
        <v>36.906208999999997</v>
      </c>
      <c r="C7247" s="1">
        <v>0.30402499999999999</v>
      </c>
    </row>
    <row r="7248" spans="1:3" x14ac:dyDescent="0.2">
      <c r="A7248" s="726">
        <v>41802.607550889697</v>
      </c>
      <c r="B7248" s="1">
        <v>36.558540999999998</v>
      </c>
      <c r="C7248" s="1">
        <v>0.30127399999999999</v>
      </c>
    </row>
    <row r="7249" spans="1:3" x14ac:dyDescent="0.2">
      <c r="A7249" s="726">
        <v>41802.607550896901</v>
      </c>
      <c r="B7249" s="1">
        <v>36.263081999999997</v>
      </c>
      <c r="C7249" s="1">
        <v>0.29893599999999998</v>
      </c>
    </row>
    <row r="7250" spans="1:3" x14ac:dyDescent="0.2">
      <c r="A7250" s="726">
        <v>41802.607550904002</v>
      </c>
      <c r="B7250" s="1">
        <v>35.985998000000002</v>
      </c>
      <c r="C7250" s="1">
        <v>0.29674400000000001</v>
      </c>
    </row>
    <row r="7251" spans="1:3" x14ac:dyDescent="0.2">
      <c r="A7251" s="726">
        <v>41802.607550911198</v>
      </c>
      <c r="B7251" s="1">
        <v>35.737737000000003</v>
      </c>
      <c r="C7251" s="1">
        <v>0.29477900000000001</v>
      </c>
    </row>
    <row r="7252" spans="1:3" x14ac:dyDescent="0.2">
      <c r="A7252" s="727">
        <v>41802.607563474703</v>
      </c>
      <c r="B7252" s="1">
        <v>35.508234999999999</v>
      </c>
      <c r="C7252" s="1">
        <v>0.292964</v>
      </c>
    </row>
    <row r="7253" spans="1:3" x14ac:dyDescent="0.2">
      <c r="A7253" s="727">
        <v>41802.607563481797</v>
      </c>
      <c r="B7253" s="1">
        <v>35.338541999999997</v>
      </c>
      <c r="C7253" s="1">
        <v>0.29162100000000002</v>
      </c>
    </row>
    <row r="7254" spans="1:3" x14ac:dyDescent="0.2">
      <c r="A7254" s="727">
        <v>41802.607563489</v>
      </c>
      <c r="B7254" s="1">
        <v>35.172348999999997</v>
      </c>
      <c r="C7254" s="1">
        <v>0.29030600000000001</v>
      </c>
    </row>
    <row r="7255" spans="1:3" x14ac:dyDescent="0.2">
      <c r="A7255" s="727">
        <v>41802.607563496204</v>
      </c>
      <c r="B7255" s="1">
        <v>34.958013999999999</v>
      </c>
      <c r="C7255" s="1">
        <v>0.28860999999999998</v>
      </c>
    </row>
    <row r="7256" spans="1:3" x14ac:dyDescent="0.2">
      <c r="A7256" s="727">
        <v>41802.607563503399</v>
      </c>
      <c r="B7256" s="1">
        <v>34.656568</v>
      </c>
      <c r="C7256" s="1">
        <v>0.28622500000000001</v>
      </c>
    </row>
    <row r="7257" spans="1:3" x14ac:dyDescent="0.2">
      <c r="A7257" s="727">
        <v>41802.607563510603</v>
      </c>
      <c r="B7257" s="1">
        <v>34.346034000000003</v>
      </c>
      <c r="C7257" s="1">
        <v>0.28376699999999999</v>
      </c>
    </row>
    <row r="7258" spans="1:3" x14ac:dyDescent="0.2">
      <c r="A7258" s="727">
        <v>41802.607563517697</v>
      </c>
      <c r="B7258" s="1">
        <v>34.024738999999997</v>
      </c>
      <c r="C7258" s="1">
        <v>0.281225</v>
      </c>
    </row>
    <row r="7259" spans="1:3" x14ac:dyDescent="0.2">
      <c r="A7259" s="727">
        <v>41802.6075635249</v>
      </c>
      <c r="B7259" s="1">
        <v>33.757027999999998</v>
      </c>
      <c r="C7259" s="1">
        <v>0.27910699999999999</v>
      </c>
    </row>
    <row r="7260" spans="1:3" x14ac:dyDescent="0.2">
      <c r="A7260" s="727">
        <v>41802.607563532103</v>
      </c>
      <c r="B7260" s="1">
        <v>33.477863999999997</v>
      </c>
      <c r="C7260" s="1">
        <v>0.27689799999999998</v>
      </c>
    </row>
    <row r="7261" spans="1:3" x14ac:dyDescent="0.2">
      <c r="A7261" s="727">
        <v>41802.607563539299</v>
      </c>
      <c r="B7261" s="1">
        <v>33.232075000000002</v>
      </c>
      <c r="C7261" s="1">
        <v>0.274953</v>
      </c>
    </row>
    <row r="7262" spans="1:3" x14ac:dyDescent="0.2">
      <c r="A7262" s="728">
        <v>41802.6075766699</v>
      </c>
      <c r="B7262" s="1">
        <v>33.112172999999999</v>
      </c>
      <c r="C7262" s="1">
        <v>0.27400400000000003</v>
      </c>
    </row>
    <row r="7263" spans="1:3" x14ac:dyDescent="0.2">
      <c r="A7263" s="728">
        <v>41802.607576677103</v>
      </c>
      <c r="B7263" s="1">
        <v>33.081508999999997</v>
      </c>
      <c r="C7263" s="1">
        <v>0.27376200000000001</v>
      </c>
    </row>
    <row r="7264" spans="1:3" x14ac:dyDescent="0.2">
      <c r="A7264" s="728">
        <v>41802.607576684197</v>
      </c>
      <c r="B7264" s="1">
        <v>33.075906000000003</v>
      </c>
      <c r="C7264" s="1">
        <v>0.27371699999999999</v>
      </c>
    </row>
    <row r="7265" spans="1:3" x14ac:dyDescent="0.2">
      <c r="A7265" s="728">
        <v>41802.6075766914</v>
      </c>
      <c r="B7265" s="1">
        <v>33.094549999999998</v>
      </c>
      <c r="C7265" s="1">
        <v>0.27386500000000003</v>
      </c>
    </row>
    <row r="7266" spans="1:3" x14ac:dyDescent="0.2">
      <c r="A7266" s="728">
        <v>41802.607576698603</v>
      </c>
      <c r="B7266" s="1">
        <v>33.115934000000003</v>
      </c>
      <c r="C7266" s="1">
        <v>0.274034</v>
      </c>
    </row>
    <row r="7267" spans="1:3" x14ac:dyDescent="0.2">
      <c r="A7267" s="728">
        <v>41802.607576705799</v>
      </c>
      <c r="B7267" s="1">
        <v>33.187609999999999</v>
      </c>
      <c r="C7267" s="1">
        <v>0.27460099999999998</v>
      </c>
    </row>
    <row r="7268" spans="1:3" x14ac:dyDescent="0.2">
      <c r="A7268" s="728">
        <v>41802.6075767129</v>
      </c>
      <c r="B7268" s="1">
        <v>33.291046999999999</v>
      </c>
      <c r="C7268" s="1">
        <v>0.27542</v>
      </c>
    </row>
    <row r="7269" spans="1:3" x14ac:dyDescent="0.2">
      <c r="A7269" s="728">
        <v>41802.607576720096</v>
      </c>
      <c r="B7269" s="1">
        <v>33.363757999999997</v>
      </c>
      <c r="C7269" s="1">
        <v>0.27599499999999999</v>
      </c>
    </row>
    <row r="7270" spans="1:3" x14ac:dyDescent="0.2">
      <c r="A7270" s="728">
        <v>41802.6075767273</v>
      </c>
      <c r="B7270" s="1">
        <v>33.445028000000001</v>
      </c>
      <c r="C7270" s="1">
        <v>0.276638</v>
      </c>
    </row>
    <row r="7271" spans="1:3" x14ac:dyDescent="0.2">
      <c r="A7271" s="728">
        <v>41802.607576734503</v>
      </c>
      <c r="B7271" s="1">
        <v>33.529046000000001</v>
      </c>
      <c r="C7271" s="1">
        <v>0.27730300000000002</v>
      </c>
    </row>
    <row r="7272" spans="1:3" x14ac:dyDescent="0.2">
      <c r="A7272" s="729">
        <v>41802.607589101099</v>
      </c>
      <c r="B7272" s="1">
        <v>33.674430000000001</v>
      </c>
      <c r="C7272" s="1">
        <v>0.27845300000000001</v>
      </c>
    </row>
    <row r="7273" spans="1:3" x14ac:dyDescent="0.2">
      <c r="A7273" s="729">
        <v>41802.607589108302</v>
      </c>
      <c r="B7273" s="1">
        <v>33.880245000000002</v>
      </c>
      <c r="C7273" s="1">
        <v>0.280082</v>
      </c>
    </row>
    <row r="7274" spans="1:3" x14ac:dyDescent="0.2">
      <c r="A7274" s="729">
        <v>41802.607589115498</v>
      </c>
      <c r="B7274" s="1">
        <v>34.152177999999999</v>
      </c>
      <c r="C7274" s="1">
        <v>0.28223399999999998</v>
      </c>
    </row>
    <row r="7275" spans="1:3" x14ac:dyDescent="0.2">
      <c r="A7275" s="729">
        <v>41802.607589122701</v>
      </c>
      <c r="B7275" s="1">
        <v>34.477457000000001</v>
      </c>
      <c r="C7275" s="1">
        <v>0.28480699999999998</v>
      </c>
    </row>
    <row r="7276" spans="1:3" x14ac:dyDescent="0.2">
      <c r="A7276" s="729">
        <v>41802.607589129802</v>
      </c>
      <c r="B7276" s="1">
        <v>34.851407000000002</v>
      </c>
      <c r="C7276" s="1">
        <v>0.28776600000000002</v>
      </c>
    </row>
    <row r="7277" spans="1:3" x14ac:dyDescent="0.2">
      <c r="A7277" s="729">
        <v>41802.607589136998</v>
      </c>
      <c r="B7277" s="1">
        <v>35.261032999999998</v>
      </c>
      <c r="C7277" s="1">
        <v>0.29100700000000002</v>
      </c>
    </row>
    <row r="7278" spans="1:3" x14ac:dyDescent="0.2">
      <c r="A7278" s="729">
        <v>41802.607589144201</v>
      </c>
      <c r="B7278" s="1">
        <v>35.754722999999998</v>
      </c>
      <c r="C7278" s="1">
        <v>0.29491400000000001</v>
      </c>
    </row>
    <row r="7279" spans="1:3" x14ac:dyDescent="0.2">
      <c r="A7279" s="729">
        <v>41802.607589151397</v>
      </c>
      <c r="B7279" s="1">
        <v>36.183309000000001</v>
      </c>
      <c r="C7279" s="1">
        <v>0.29830499999999999</v>
      </c>
    </row>
    <row r="7280" spans="1:3" x14ac:dyDescent="0.2">
      <c r="A7280" s="729">
        <v>41802.607589158499</v>
      </c>
      <c r="B7280" s="1">
        <v>36.541378000000002</v>
      </c>
      <c r="C7280" s="1">
        <v>0.30113800000000002</v>
      </c>
    </row>
    <row r="7281" spans="1:3" x14ac:dyDescent="0.2">
      <c r="A7281" s="729">
        <v>41802.607589165702</v>
      </c>
      <c r="B7281" s="1">
        <v>36.826166999999998</v>
      </c>
      <c r="C7281" s="1">
        <v>0.303392</v>
      </c>
    </row>
    <row r="7282" spans="1:3" x14ac:dyDescent="0.2">
      <c r="A7282" s="730">
        <v>41802.6076021111</v>
      </c>
      <c r="B7282" s="1">
        <v>37.034453999999997</v>
      </c>
      <c r="C7282" s="1">
        <v>0.30503999999999998</v>
      </c>
    </row>
    <row r="7283" spans="1:3" x14ac:dyDescent="0.2">
      <c r="A7283" s="730">
        <v>41802.607602118303</v>
      </c>
      <c r="B7283" s="1">
        <v>37.200893000000001</v>
      </c>
      <c r="C7283" s="1">
        <v>0.30635699999999999</v>
      </c>
    </row>
    <row r="7284" spans="1:3" x14ac:dyDescent="0.2">
      <c r="A7284" s="730">
        <v>41802.607602125499</v>
      </c>
      <c r="B7284" s="1">
        <v>37.326903999999999</v>
      </c>
      <c r="C7284" s="1">
        <v>0.30735400000000002</v>
      </c>
    </row>
    <row r="7285" spans="1:3" x14ac:dyDescent="0.2">
      <c r="A7285" s="730">
        <v>41802.607602132703</v>
      </c>
      <c r="B7285" s="1">
        <v>37.370586000000003</v>
      </c>
      <c r="C7285" s="1">
        <v>0.30769999999999997</v>
      </c>
    </row>
    <row r="7286" spans="1:3" x14ac:dyDescent="0.2">
      <c r="A7286" s="730">
        <v>41802.607602139797</v>
      </c>
      <c r="B7286" s="1">
        <v>37.412179999999999</v>
      </c>
      <c r="C7286" s="1">
        <v>0.308029</v>
      </c>
    </row>
    <row r="7287" spans="1:3" x14ac:dyDescent="0.2">
      <c r="A7287" s="730">
        <v>41802.607602147</v>
      </c>
      <c r="B7287" s="1">
        <v>37.440810999999997</v>
      </c>
      <c r="C7287" s="1">
        <v>0.308255</v>
      </c>
    </row>
    <row r="7288" spans="1:3" x14ac:dyDescent="0.2">
      <c r="A7288" s="730">
        <v>41802.607602154203</v>
      </c>
      <c r="B7288" s="1">
        <v>37.425367000000001</v>
      </c>
      <c r="C7288" s="1">
        <v>0.30813299999999999</v>
      </c>
    </row>
    <row r="7289" spans="1:3" x14ac:dyDescent="0.2">
      <c r="A7289" s="730">
        <v>41802.607602161399</v>
      </c>
      <c r="B7289" s="1">
        <v>37.394058000000001</v>
      </c>
      <c r="C7289" s="1">
        <v>0.30788500000000002</v>
      </c>
    </row>
    <row r="7290" spans="1:3" x14ac:dyDescent="0.2">
      <c r="A7290" s="730">
        <v>41802.607602168602</v>
      </c>
      <c r="B7290" s="1">
        <v>37.309142000000001</v>
      </c>
      <c r="C7290" s="1">
        <v>0.30721300000000001</v>
      </c>
    </row>
    <row r="7291" spans="1:3" x14ac:dyDescent="0.2">
      <c r="A7291" s="730">
        <v>41802.607602175704</v>
      </c>
      <c r="B7291" s="1">
        <v>37.151054999999999</v>
      </c>
      <c r="C7291" s="1">
        <v>0.30596299999999998</v>
      </c>
    </row>
    <row r="7292" spans="1:3" x14ac:dyDescent="0.2">
      <c r="A7292" s="731">
        <v>41802.607614947497</v>
      </c>
      <c r="B7292" s="1">
        <v>37.018633999999999</v>
      </c>
      <c r="C7292" s="1">
        <v>0.30491499999999999</v>
      </c>
    </row>
    <row r="7293" spans="1:3" x14ac:dyDescent="0.2">
      <c r="A7293" s="731">
        <v>41802.607614954701</v>
      </c>
      <c r="B7293" s="1">
        <v>36.944104000000003</v>
      </c>
      <c r="C7293" s="1">
        <v>0.30432500000000001</v>
      </c>
    </row>
    <row r="7294" spans="1:3" x14ac:dyDescent="0.2">
      <c r="A7294" s="731">
        <v>41802.607614961897</v>
      </c>
      <c r="B7294" s="1">
        <v>36.919580000000003</v>
      </c>
      <c r="C7294" s="1">
        <v>0.30413099999999998</v>
      </c>
    </row>
    <row r="7295" spans="1:3" x14ac:dyDescent="0.2">
      <c r="A7295" s="731">
        <v>41802.6076149691</v>
      </c>
      <c r="B7295" s="1">
        <v>36.963562000000003</v>
      </c>
      <c r="C7295" s="1">
        <v>0.304479</v>
      </c>
    </row>
    <row r="7296" spans="1:3" x14ac:dyDescent="0.2">
      <c r="A7296" s="731">
        <v>41802.607614976201</v>
      </c>
      <c r="B7296" s="1">
        <v>37.079172</v>
      </c>
      <c r="C7296" s="1">
        <v>0.305394</v>
      </c>
    </row>
    <row r="7297" spans="1:3" x14ac:dyDescent="0.2">
      <c r="A7297" s="731">
        <v>41802.607614983397</v>
      </c>
      <c r="B7297" s="1">
        <v>37.288018999999998</v>
      </c>
      <c r="C7297" s="1">
        <v>0.30704599999999999</v>
      </c>
    </row>
    <row r="7298" spans="1:3" x14ac:dyDescent="0.2">
      <c r="A7298" s="731">
        <v>41802.6076149906</v>
      </c>
      <c r="B7298" s="1">
        <v>37.602659000000003</v>
      </c>
      <c r="C7298" s="1">
        <v>0.30953599999999998</v>
      </c>
    </row>
    <row r="7299" spans="1:3" x14ac:dyDescent="0.2">
      <c r="A7299" s="731">
        <v>41802.607614997803</v>
      </c>
      <c r="B7299" s="1">
        <v>37.881515999999998</v>
      </c>
      <c r="C7299" s="1">
        <v>0.31174200000000002</v>
      </c>
    </row>
    <row r="7300" spans="1:3" x14ac:dyDescent="0.2">
      <c r="A7300" s="731">
        <v>41802.607615004898</v>
      </c>
      <c r="B7300" s="1">
        <v>38.069462000000001</v>
      </c>
      <c r="C7300" s="1">
        <v>0.31323000000000001</v>
      </c>
    </row>
    <row r="7301" spans="1:3" x14ac:dyDescent="0.2">
      <c r="A7301" s="731">
        <v>41802.607615012101</v>
      </c>
      <c r="B7301" s="1">
        <v>38.186807000000002</v>
      </c>
      <c r="C7301" s="1">
        <v>0.31415799999999999</v>
      </c>
    </row>
    <row r="7302" spans="1:3" x14ac:dyDescent="0.2">
      <c r="A7302" s="732">
        <v>41802.607627934398</v>
      </c>
      <c r="B7302" s="1">
        <v>38.232146999999998</v>
      </c>
      <c r="C7302" s="1">
        <v>0.31451699999999999</v>
      </c>
    </row>
    <row r="7303" spans="1:3" x14ac:dyDescent="0.2">
      <c r="A7303" s="732">
        <v>41802.607627941601</v>
      </c>
      <c r="B7303" s="1">
        <v>38.193316000000003</v>
      </c>
      <c r="C7303" s="1">
        <v>0.31420999999999999</v>
      </c>
    </row>
    <row r="7304" spans="1:3" x14ac:dyDescent="0.2">
      <c r="A7304" s="732">
        <v>41802.607627948702</v>
      </c>
      <c r="B7304" s="1">
        <v>38.045068000000001</v>
      </c>
      <c r="C7304" s="1">
        <v>0.31303700000000001</v>
      </c>
    </row>
    <row r="7305" spans="1:3" x14ac:dyDescent="0.2">
      <c r="A7305" s="732">
        <v>41802.607627955898</v>
      </c>
      <c r="B7305" s="1">
        <v>37.768461000000002</v>
      </c>
      <c r="C7305" s="1">
        <v>0.31084800000000001</v>
      </c>
    </row>
    <row r="7306" spans="1:3" x14ac:dyDescent="0.2">
      <c r="A7306" s="732">
        <v>41802.607627963102</v>
      </c>
      <c r="B7306" s="1">
        <v>37.425674000000001</v>
      </c>
      <c r="C7306" s="1">
        <v>0.30813600000000002</v>
      </c>
    </row>
    <row r="7307" spans="1:3" x14ac:dyDescent="0.2">
      <c r="A7307" s="732">
        <v>41802.607627970297</v>
      </c>
      <c r="B7307" s="1">
        <v>37.055593000000002</v>
      </c>
      <c r="C7307" s="1">
        <v>0.30520700000000001</v>
      </c>
    </row>
    <row r="7308" spans="1:3" x14ac:dyDescent="0.2">
      <c r="A7308" s="732">
        <v>41802.607627977399</v>
      </c>
      <c r="B7308" s="1">
        <v>36.662053999999998</v>
      </c>
      <c r="C7308" s="1">
        <v>0.302093</v>
      </c>
    </row>
    <row r="7309" spans="1:3" x14ac:dyDescent="0.2">
      <c r="A7309" s="732">
        <v>41802.607627984602</v>
      </c>
      <c r="B7309" s="1">
        <v>36.285172000000003</v>
      </c>
      <c r="C7309" s="1">
        <v>0.29911100000000002</v>
      </c>
    </row>
    <row r="7310" spans="1:3" x14ac:dyDescent="0.2">
      <c r="A7310" s="732">
        <v>41802.607627991798</v>
      </c>
      <c r="B7310" s="1">
        <v>35.939937</v>
      </c>
      <c r="C7310" s="1">
        <v>0.296379</v>
      </c>
    </row>
    <row r="7311" spans="1:3" x14ac:dyDescent="0.2">
      <c r="A7311" s="732">
        <v>41802.607627999001</v>
      </c>
      <c r="B7311" s="1">
        <v>35.656851000000003</v>
      </c>
      <c r="C7311" s="1">
        <v>0.29413899999999998</v>
      </c>
    </row>
    <row r="7312" spans="1:3" x14ac:dyDescent="0.2">
      <c r="A7312" s="733">
        <v>41802.607641117997</v>
      </c>
      <c r="B7312" s="1">
        <v>35.511704999999999</v>
      </c>
      <c r="C7312" s="1">
        <v>0.292991</v>
      </c>
    </row>
    <row r="7313" spans="1:3" x14ac:dyDescent="0.2">
      <c r="A7313" s="733">
        <v>41802.6076411252</v>
      </c>
      <c r="B7313" s="1">
        <v>35.516570999999999</v>
      </c>
      <c r="C7313" s="1">
        <v>0.29302899999999998</v>
      </c>
    </row>
    <row r="7314" spans="1:3" x14ac:dyDescent="0.2">
      <c r="A7314" s="733">
        <v>41802.607641132403</v>
      </c>
      <c r="B7314" s="1">
        <v>35.652191999999999</v>
      </c>
      <c r="C7314" s="1">
        <v>0.294103</v>
      </c>
    </row>
    <row r="7315" spans="1:3" x14ac:dyDescent="0.2">
      <c r="A7315" s="733">
        <v>41802.607641139497</v>
      </c>
      <c r="B7315" s="1">
        <v>35.911475000000003</v>
      </c>
      <c r="C7315" s="1">
        <v>0.29615399999999997</v>
      </c>
    </row>
    <row r="7316" spans="1:3" x14ac:dyDescent="0.2">
      <c r="A7316" s="733">
        <v>41802.6076411467</v>
      </c>
      <c r="B7316" s="1">
        <v>36.292287999999999</v>
      </c>
      <c r="C7316" s="1">
        <v>0.29916700000000002</v>
      </c>
    </row>
    <row r="7317" spans="1:3" x14ac:dyDescent="0.2">
      <c r="A7317" s="733">
        <v>41802.607641153903</v>
      </c>
      <c r="B7317" s="1">
        <v>36.770028000000003</v>
      </c>
      <c r="C7317" s="1">
        <v>0.302948</v>
      </c>
    </row>
    <row r="7318" spans="1:3" x14ac:dyDescent="0.2">
      <c r="A7318" s="733">
        <v>41802.607641161099</v>
      </c>
      <c r="B7318" s="1">
        <v>37.291243000000001</v>
      </c>
      <c r="C7318" s="1">
        <v>0.30707200000000001</v>
      </c>
    </row>
    <row r="7319" spans="1:3" x14ac:dyDescent="0.2">
      <c r="A7319" s="733">
        <v>41802.607641168201</v>
      </c>
      <c r="B7319" s="1">
        <v>37.740053000000003</v>
      </c>
      <c r="C7319" s="1">
        <v>0.31062299999999998</v>
      </c>
    </row>
    <row r="7320" spans="1:3" x14ac:dyDescent="0.2">
      <c r="A7320" s="733">
        <v>41802.607641175397</v>
      </c>
      <c r="B7320" s="1">
        <v>38.132247999999997</v>
      </c>
      <c r="C7320" s="1">
        <v>0.313726</v>
      </c>
    </row>
    <row r="7321" spans="1:3" x14ac:dyDescent="0.2">
      <c r="A7321" s="733">
        <v>41802.6076411826</v>
      </c>
      <c r="B7321" s="1">
        <v>38.487616000000003</v>
      </c>
      <c r="C7321" s="1">
        <v>0.31653799999999999</v>
      </c>
    </row>
    <row r="7322" spans="1:3" x14ac:dyDescent="0.2">
      <c r="A7322" s="734">
        <v>41802.607652125604</v>
      </c>
      <c r="B7322" s="1">
        <v>38.751274000000002</v>
      </c>
      <c r="C7322" s="1">
        <v>0.31862499999999999</v>
      </c>
    </row>
    <row r="7323" spans="1:3" x14ac:dyDescent="0.2">
      <c r="A7323" s="734">
        <v>41802.6076521328</v>
      </c>
      <c r="B7323" s="1">
        <v>38.848018000000003</v>
      </c>
      <c r="C7323" s="1">
        <v>0.31939000000000001</v>
      </c>
    </row>
    <row r="7324" spans="1:3" x14ac:dyDescent="0.2">
      <c r="A7324" s="734">
        <v>41802.607652139901</v>
      </c>
      <c r="B7324" s="1">
        <v>38.798363999999999</v>
      </c>
      <c r="C7324" s="1">
        <v>0.31899699999999998</v>
      </c>
    </row>
    <row r="7325" spans="1:3" x14ac:dyDescent="0.2">
      <c r="A7325" s="734">
        <v>41802.607652147097</v>
      </c>
      <c r="B7325" s="1">
        <v>38.702902000000002</v>
      </c>
      <c r="C7325" s="1">
        <v>0.31824200000000002</v>
      </c>
    </row>
    <row r="7326" spans="1:3" x14ac:dyDescent="0.2">
      <c r="A7326" s="734">
        <v>41802.6076521543</v>
      </c>
      <c r="B7326" s="1">
        <v>38.624941</v>
      </c>
      <c r="C7326" s="1">
        <v>0.31762499999999999</v>
      </c>
    </row>
    <row r="7327" spans="1:3" x14ac:dyDescent="0.2">
      <c r="A7327" s="734">
        <v>41802.607652161503</v>
      </c>
      <c r="B7327" s="1">
        <v>38.497548000000002</v>
      </c>
      <c r="C7327" s="1">
        <v>0.31661699999999998</v>
      </c>
    </row>
    <row r="7328" spans="1:3" x14ac:dyDescent="0.2">
      <c r="A7328" s="734">
        <v>41802.607652168597</v>
      </c>
      <c r="B7328" s="1">
        <v>38.305433999999998</v>
      </c>
      <c r="C7328" s="1">
        <v>0.31509700000000002</v>
      </c>
    </row>
    <row r="7329" spans="1:3" x14ac:dyDescent="0.2">
      <c r="A7329" s="734">
        <v>41802.6076521758</v>
      </c>
      <c r="B7329" s="1">
        <v>38.151445000000002</v>
      </c>
      <c r="C7329" s="1">
        <v>0.31387799999999999</v>
      </c>
    </row>
    <row r="7330" spans="1:3" x14ac:dyDescent="0.2">
      <c r="A7330" s="734">
        <v>41802.607652182996</v>
      </c>
      <c r="B7330" s="1">
        <v>38.076430999999999</v>
      </c>
      <c r="C7330" s="1">
        <v>0.31328499999999998</v>
      </c>
    </row>
    <row r="7331" spans="1:3" x14ac:dyDescent="0.2">
      <c r="A7331" s="734">
        <v>41802.6076521902</v>
      </c>
      <c r="B7331" s="1">
        <v>38.041283999999997</v>
      </c>
      <c r="C7331" s="1">
        <v>0.31300699999999998</v>
      </c>
    </row>
    <row r="7332" spans="1:3" x14ac:dyDescent="0.2">
      <c r="A7332" s="735">
        <v>41802.607665112402</v>
      </c>
      <c r="B7332" s="1">
        <v>37.986342</v>
      </c>
      <c r="C7332" s="1">
        <v>0.31257200000000002</v>
      </c>
    </row>
    <row r="7333" spans="1:3" x14ac:dyDescent="0.2">
      <c r="A7333" s="735">
        <v>41802.607665119598</v>
      </c>
      <c r="B7333" s="1">
        <v>37.881708000000003</v>
      </c>
      <c r="C7333" s="1">
        <v>0.31174400000000002</v>
      </c>
    </row>
    <row r="7334" spans="1:3" x14ac:dyDescent="0.2">
      <c r="A7334" s="735">
        <v>41802.607665126801</v>
      </c>
      <c r="B7334" s="1">
        <v>37.766381000000003</v>
      </c>
      <c r="C7334" s="1">
        <v>0.31083100000000002</v>
      </c>
    </row>
    <row r="7335" spans="1:3" x14ac:dyDescent="0.2">
      <c r="A7335" s="735">
        <v>41802.607665133997</v>
      </c>
      <c r="B7335" s="1">
        <v>37.665576999999999</v>
      </c>
      <c r="C7335" s="1">
        <v>0.31003399999999998</v>
      </c>
    </row>
    <row r="7336" spans="1:3" x14ac:dyDescent="0.2">
      <c r="A7336" s="735">
        <v>41802.607665141099</v>
      </c>
      <c r="B7336" s="1">
        <v>37.524751000000002</v>
      </c>
      <c r="C7336" s="1">
        <v>0.308919</v>
      </c>
    </row>
    <row r="7337" spans="1:3" x14ac:dyDescent="0.2">
      <c r="A7337" s="735">
        <v>41802.607665148302</v>
      </c>
      <c r="B7337" s="1">
        <v>37.338785999999999</v>
      </c>
      <c r="C7337" s="1">
        <v>0.307448</v>
      </c>
    </row>
    <row r="7338" spans="1:3" x14ac:dyDescent="0.2">
      <c r="A7338" s="735">
        <v>41802.607665155498</v>
      </c>
      <c r="B7338" s="1">
        <v>37.150840000000002</v>
      </c>
      <c r="C7338" s="1">
        <v>0.30596099999999998</v>
      </c>
    </row>
    <row r="7339" spans="1:3" x14ac:dyDescent="0.2">
      <c r="A7339" s="735">
        <v>41802.607665162701</v>
      </c>
      <c r="B7339" s="1">
        <v>36.969203</v>
      </c>
      <c r="C7339" s="1">
        <v>0.30452400000000002</v>
      </c>
    </row>
    <row r="7340" spans="1:3" x14ac:dyDescent="0.2">
      <c r="A7340" s="735">
        <v>41802.607665169802</v>
      </c>
      <c r="B7340" s="1">
        <v>36.842286000000001</v>
      </c>
      <c r="C7340" s="1">
        <v>0.30351899999999998</v>
      </c>
    </row>
    <row r="7341" spans="1:3" x14ac:dyDescent="0.2">
      <c r="A7341" s="735">
        <v>41802.607665176998</v>
      </c>
      <c r="B7341" s="1">
        <v>36.771371000000002</v>
      </c>
      <c r="C7341" s="1">
        <v>0.30295800000000001</v>
      </c>
    </row>
    <row r="7342" spans="1:3" x14ac:dyDescent="0.2">
      <c r="A7342" s="736">
        <v>41802.607676316802</v>
      </c>
      <c r="B7342" s="1">
        <v>36.701844999999999</v>
      </c>
      <c r="C7342" s="1">
        <v>0.30240800000000001</v>
      </c>
    </row>
    <row r="7343" spans="1:3" x14ac:dyDescent="0.2">
      <c r="A7343" s="736">
        <v>41802.607676323903</v>
      </c>
      <c r="B7343" s="1">
        <v>36.642158999999999</v>
      </c>
      <c r="C7343" s="1">
        <v>0.30193599999999998</v>
      </c>
    </row>
    <row r="7344" spans="1:3" x14ac:dyDescent="0.2">
      <c r="A7344" s="736">
        <v>41802.607676331099</v>
      </c>
      <c r="B7344" s="1">
        <v>36.608248000000003</v>
      </c>
      <c r="C7344" s="1">
        <v>0.30166799999999999</v>
      </c>
    </row>
    <row r="7345" spans="1:3" x14ac:dyDescent="0.2">
      <c r="A7345" s="736">
        <v>41802.607676338303</v>
      </c>
      <c r="B7345" s="1">
        <v>36.584653000000003</v>
      </c>
      <c r="C7345" s="1">
        <v>0.301481</v>
      </c>
    </row>
    <row r="7346" spans="1:3" x14ac:dyDescent="0.2">
      <c r="A7346" s="736">
        <v>41802.607676345498</v>
      </c>
      <c r="B7346" s="1">
        <v>36.557251000000001</v>
      </c>
      <c r="C7346" s="1">
        <v>0.30126399999999998</v>
      </c>
    </row>
    <row r="7347" spans="1:3" x14ac:dyDescent="0.2">
      <c r="A7347" s="736">
        <v>41802.607676352702</v>
      </c>
      <c r="B7347" s="1">
        <v>36.510528999999998</v>
      </c>
      <c r="C7347" s="1">
        <v>0.30089399999999999</v>
      </c>
    </row>
    <row r="7348" spans="1:3" x14ac:dyDescent="0.2">
      <c r="A7348" s="736">
        <v>41802.607676359803</v>
      </c>
      <c r="B7348" s="1">
        <v>36.465673000000002</v>
      </c>
      <c r="C7348" s="1">
        <v>0.300539</v>
      </c>
    </row>
    <row r="7349" spans="1:3" x14ac:dyDescent="0.2">
      <c r="A7349" s="736">
        <v>41802.607676366999</v>
      </c>
      <c r="B7349" s="1">
        <v>36.478966999999997</v>
      </c>
      <c r="C7349" s="1">
        <v>0.300645</v>
      </c>
    </row>
    <row r="7350" spans="1:3" x14ac:dyDescent="0.2">
      <c r="A7350" s="736">
        <v>41802.607676374202</v>
      </c>
      <c r="B7350" s="1">
        <v>36.517628999999999</v>
      </c>
      <c r="C7350" s="1">
        <v>0.30095</v>
      </c>
    </row>
    <row r="7351" spans="1:3" x14ac:dyDescent="0.2">
      <c r="A7351" s="736">
        <v>41802.607676381398</v>
      </c>
      <c r="B7351" s="1">
        <v>36.564734999999999</v>
      </c>
      <c r="C7351" s="1">
        <v>0.30132300000000001</v>
      </c>
    </row>
    <row r="7352" spans="1:3" x14ac:dyDescent="0.2">
      <c r="A7352" s="737">
        <v>41802.607689153199</v>
      </c>
      <c r="B7352" s="1">
        <v>36.611856000000003</v>
      </c>
      <c r="C7352" s="1">
        <v>0.30169600000000002</v>
      </c>
    </row>
    <row r="7353" spans="1:3" x14ac:dyDescent="0.2">
      <c r="A7353" s="737">
        <v>41802.607689160301</v>
      </c>
      <c r="B7353" s="1">
        <v>36.662722000000002</v>
      </c>
      <c r="C7353" s="1">
        <v>0.30209900000000001</v>
      </c>
    </row>
    <row r="7354" spans="1:3" x14ac:dyDescent="0.2">
      <c r="A7354" s="737">
        <v>41802.607689167497</v>
      </c>
      <c r="B7354" s="1">
        <v>36.689509999999999</v>
      </c>
      <c r="C7354" s="1">
        <v>0.302311</v>
      </c>
    </row>
    <row r="7355" spans="1:3" x14ac:dyDescent="0.2">
      <c r="A7355" s="737">
        <v>41802.6076891747</v>
      </c>
      <c r="B7355" s="1">
        <v>36.660657</v>
      </c>
      <c r="C7355" s="1">
        <v>0.30208200000000002</v>
      </c>
    </row>
    <row r="7356" spans="1:3" x14ac:dyDescent="0.2">
      <c r="A7356" s="737">
        <v>41802.607689181903</v>
      </c>
      <c r="B7356" s="1">
        <v>36.542445000000001</v>
      </c>
      <c r="C7356" s="1">
        <v>0.301147</v>
      </c>
    </row>
    <row r="7357" spans="1:3" x14ac:dyDescent="0.2">
      <c r="A7357" s="737">
        <v>41802.607689188997</v>
      </c>
      <c r="B7357" s="1">
        <v>36.371929999999999</v>
      </c>
      <c r="C7357" s="1">
        <v>0.29979800000000001</v>
      </c>
    </row>
    <row r="7358" spans="1:3" x14ac:dyDescent="0.2">
      <c r="A7358" s="737">
        <v>41802.6076891962</v>
      </c>
      <c r="B7358" s="1">
        <v>36.167374000000002</v>
      </c>
      <c r="C7358" s="1">
        <v>0.29817900000000003</v>
      </c>
    </row>
    <row r="7359" spans="1:3" x14ac:dyDescent="0.2">
      <c r="A7359" s="737">
        <v>41802.607689203403</v>
      </c>
      <c r="B7359" s="1">
        <v>35.954166999999998</v>
      </c>
      <c r="C7359" s="1">
        <v>0.29649199999999998</v>
      </c>
    </row>
    <row r="7360" spans="1:3" x14ac:dyDescent="0.2">
      <c r="A7360" s="737">
        <v>41802.607689210599</v>
      </c>
      <c r="B7360" s="1">
        <v>35.736815999999997</v>
      </c>
      <c r="C7360" s="1">
        <v>0.29477199999999998</v>
      </c>
    </row>
    <row r="7361" spans="1:3" x14ac:dyDescent="0.2">
      <c r="A7361" s="737">
        <v>41802.607689217701</v>
      </c>
      <c r="B7361" s="1">
        <v>35.534869999999998</v>
      </c>
      <c r="C7361" s="1">
        <v>0.29317399999999999</v>
      </c>
    </row>
    <row r="7362" spans="1:3" x14ac:dyDescent="0.2">
      <c r="A7362" s="738">
        <v>41802.607702510402</v>
      </c>
      <c r="B7362" s="1">
        <v>35.418008</v>
      </c>
      <c r="C7362" s="1">
        <v>0.29225000000000001</v>
      </c>
    </row>
    <row r="7363" spans="1:3" x14ac:dyDescent="0.2">
      <c r="A7363" s="738">
        <v>41802.607702517598</v>
      </c>
      <c r="B7363" s="1">
        <v>35.389361999999998</v>
      </c>
      <c r="C7363" s="1">
        <v>0.29202299999999998</v>
      </c>
    </row>
    <row r="7364" spans="1:3" x14ac:dyDescent="0.2">
      <c r="A7364" s="738">
        <v>41802.607702524801</v>
      </c>
      <c r="B7364" s="1">
        <v>35.425046000000002</v>
      </c>
      <c r="C7364" s="1">
        <v>0.29230499999999998</v>
      </c>
    </row>
    <row r="7365" spans="1:3" x14ac:dyDescent="0.2">
      <c r="A7365" s="738">
        <v>41802.607702531903</v>
      </c>
      <c r="B7365" s="1">
        <v>35.518152000000001</v>
      </c>
      <c r="C7365" s="1">
        <v>0.29304200000000002</v>
      </c>
    </row>
    <row r="7366" spans="1:3" x14ac:dyDescent="0.2">
      <c r="A7366" s="738">
        <v>41802.607702539099</v>
      </c>
      <c r="B7366" s="1">
        <v>35.660505000000001</v>
      </c>
      <c r="C7366" s="1">
        <v>0.29416799999999999</v>
      </c>
    </row>
    <row r="7367" spans="1:3" x14ac:dyDescent="0.2">
      <c r="A7367" s="738">
        <v>41802.607702546302</v>
      </c>
      <c r="B7367" s="1">
        <v>35.860739000000002</v>
      </c>
      <c r="C7367" s="1">
        <v>0.29575299999999999</v>
      </c>
    </row>
    <row r="7368" spans="1:3" x14ac:dyDescent="0.2">
      <c r="A7368" s="738">
        <v>41802.607702553498</v>
      </c>
      <c r="B7368" s="1">
        <v>36.131506000000002</v>
      </c>
      <c r="C7368" s="1">
        <v>0.29789500000000002</v>
      </c>
    </row>
    <row r="7369" spans="1:3" x14ac:dyDescent="0.2">
      <c r="A7369" s="738">
        <v>41802.607702560599</v>
      </c>
      <c r="B7369" s="1">
        <v>36.367669999999997</v>
      </c>
      <c r="C7369" s="1">
        <v>0.29976399999999997</v>
      </c>
    </row>
    <row r="7370" spans="1:3" x14ac:dyDescent="0.2">
      <c r="A7370" s="738">
        <v>41802.607702567802</v>
      </c>
      <c r="B7370" s="1">
        <v>36.585496999999997</v>
      </c>
      <c r="C7370" s="1">
        <v>0.30148799999999998</v>
      </c>
    </row>
    <row r="7371" spans="1:3" x14ac:dyDescent="0.2">
      <c r="A7371" s="738">
        <v>41802.607702574998</v>
      </c>
      <c r="B7371" s="1">
        <v>36.800907000000002</v>
      </c>
      <c r="C7371" s="1">
        <v>0.30319200000000002</v>
      </c>
    </row>
    <row r="7372" spans="1:3" x14ac:dyDescent="0.2">
      <c r="A7372" s="739">
        <v>41802.607715335202</v>
      </c>
      <c r="B7372" s="1">
        <v>36.998331999999998</v>
      </c>
      <c r="C7372" s="1">
        <v>0.30475400000000002</v>
      </c>
    </row>
    <row r="7373" spans="1:3" x14ac:dyDescent="0.2">
      <c r="A7373" s="739">
        <v>41802.607715342398</v>
      </c>
      <c r="B7373" s="1">
        <v>37.165669000000001</v>
      </c>
      <c r="C7373" s="1">
        <v>0.30607800000000002</v>
      </c>
    </row>
    <row r="7374" spans="1:3" x14ac:dyDescent="0.2">
      <c r="A7374" s="739">
        <v>41802.607715349601</v>
      </c>
      <c r="B7374" s="1">
        <v>37.306103</v>
      </c>
      <c r="C7374" s="1">
        <v>0.30718899999999999</v>
      </c>
    </row>
    <row r="7375" spans="1:3" x14ac:dyDescent="0.2">
      <c r="A7375" s="739">
        <v>41802.607715356702</v>
      </c>
      <c r="B7375" s="1">
        <v>37.395885</v>
      </c>
      <c r="C7375" s="1">
        <v>0.30790000000000001</v>
      </c>
    </row>
    <row r="7376" spans="1:3" x14ac:dyDescent="0.2">
      <c r="A7376" s="739">
        <v>41802.607715363898</v>
      </c>
      <c r="B7376" s="1">
        <v>37.467691000000002</v>
      </c>
      <c r="C7376" s="1">
        <v>0.30846800000000002</v>
      </c>
    </row>
    <row r="7377" spans="1:3" x14ac:dyDescent="0.2">
      <c r="A7377" s="739">
        <v>41802.607715371101</v>
      </c>
      <c r="B7377" s="1">
        <v>37.526071999999999</v>
      </c>
      <c r="C7377" s="1">
        <v>0.30892999999999998</v>
      </c>
    </row>
    <row r="7378" spans="1:3" x14ac:dyDescent="0.2">
      <c r="A7378" s="739">
        <v>41802.607715378297</v>
      </c>
      <c r="B7378" s="1">
        <v>37.576224000000003</v>
      </c>
      <c r="C7378" s="1">
        <v>0.30932700000000002</v>
      </c>
    </row>
    <row r="7379" spans="1:3" x14ac:dyDescent="0.2">
      <c r="A7379" s="739">
        <v>41802.607715385398</v>
      </c>
      <c r="B7379" s="1">
        <v>37.616030000000002</v>
      </c>
      <c r="C7379" s="1">
        <v>0.30964199999999997</v>
      </c>
    </row>
    <row r="7380" spans="1:3" x14ac:dyDescent="0.2">
      <c r="A7380" s="739">
        <v>41802.607715392602</v>
      </c>
      <c r="B7380" s="1">
        <v>37.64367</v>
      </c>
      <c r="C7380" s="1">
        <v>0.30986000000000002</v>
      </c>
    </row>
    <row r="7381" spans="1:3" x14ac:dyDescent="0.2">
      <c r="A7381" s="739">
        <v>41802.607715399798</v>
      </c>
      <c r="B7381" s="1">
        <v>37.629047999999997</v>
      </c>
      <c r="C7381" s="1">
        <v>0.30974499999999999</v>
      </c>
    </row>
    <row r="7382" spans="1:3" x14ac:dyDescent="0.2">
      <c r="A7382" s="740">
        <v>41802.607726527996</v>
      </c>
      <c r="B7382" s="1">
        <v>37.575180000000003</v>
      </c>
      <c r="C7382" s="1">
        <v>0.30931900000000001</v>
      </c>
    </row>
    <row r="7383" spans="1:3" x14ac:dyDescent="0.2">
      <c r="A7383" s="740">
        <v>41802.6077265352</v>
      </c>
      <c r="B7383" s="1">
        <v>37.486480999999998</v>
      </c>
      <c r="C7383" s="1">
        <v>0.30861699999999997</v>
      </c>
    </row>
    <row r="7384" spans="1:3" x14ac:dyDescent="0.2">
      <c r="A7384" s="740">
        <v>41802.607726542301</v>
      </c>
      <c r="B7384" s="1">
        <v>37.359355999999998</v>
      </c>
      <c r="C7384" s="1">
        <v>0.30761100000000002</v>
      </c>
    </row>
    <row r="7385" spans="1:3" x14ac:dyDescent="0.2">
      <c r="A7385" s="740">
        <v>41802.607726549497</v>
      </c>
      <c r="B7385" s="1">
        <v>37.209465999999999</v>
      </c>
      <c r="C7385" s="1">
        <v>0.306425</v>
      </c>
    </row>
    <row r="7386" spans="1:3" x14ac:dyDescent="0.2">
      <c r="A7386" s="740">
        <v>41802.6077265567</v>
      </c>
      <c r="B7386" s="1">
        <v>37.069738999999998</v>
      </c>
      <c r="C7386" s="1">
        <v>0.30531900000000001</v>
      </c>
    </row>
    <row r="7387" spans="1:3" x14ac:dyDescent="0.2">
      <c r="A7387" s="740">
        <v>41802.607726563903</v>
      </c>
      <c r="B7387" s="1">
        <v>36.943958000000002</v>
      </c>
      <c r="C7387" s="1">
        <v>0.30432399999999998</v>
      </c>
    </row>
    <row r="7388" spans="1:3" x14ac:dyDescent="0.2">
      <c r="A7388" s="740">
        <v>41802.607726570997</v>
      </c>
      <c r="B7388" s="1">
        <v>36.851227999999999</v>
      </c>
      <c r="C7388" s="1">
        <v>0.30359000000000003</v>
      </c>
    </row>
    <row r="7389" spans="1:3" x14ac:dyDescent="0.2">
      <c r="A7389" s="740">
        <v>41802.607726578201</v>
      </c>
      <c r="B7389" s="1">
        <v>36.803623999999999</v>
      </c>
      <c r="C7389" s="1">
        <v>0.30321300000000001</v>
      </c>
    </row>
    <row r="7390" spans="1:3" x14ac:dyDescent="0.2">
      <c r="A7390" s="740">
        <v>41802.607726585396</v>
      </c>
      <c r="B7390" s="1">
        <v>36.808667</v>
      </c>
      <c r="C7390" s="1">
        <v>0.30325299999999999</v>
      </c>
    </row>
    <row r="7391" spans="1:3" x14ac:dyDescent="0.2">
      <c r="A7391" s="740">
        <v>41802.6077265926</v>
      </c>
      <c r="B7391" s="1">
        <v>36.839261999999998</v>
      </c>
      <c r="C7391" s="1">
        <v>0.30349500000000001</v>
      </c>
    </row>
    <row r="7392" spans="1:3" x14ac:dyDescent="0.2">
      <c r="A7392" s="741">
        <v>41802.607739167601</v>
      </c>
      <c r="B7392" s="1">
        <v>36.864207999999998</v>
      </c>
      <c r="C7392" s="1">
        <v>0.30369299999999999</v>
      </c>
    </row>
    <row r="7393" spans="1:3" x14ac:dyDescent="0.2">
      <c r="A7393" s="741">
        <v>41802.607739174797</v>
      </c>
      <c r="B7393" s="1">
        <v>36.875545000000002</v>
      </c>
      <c r="C7393" s="1">
        <v>0.30378300000000003</v>
      </c>
    </row>
    <row r="7394" spans="1:3" x14ac:dyDescent="0.2">
      <c r="A7394" s="741">
        <v>41802.607739181898</v>
      </c>
      <c r="B7394" s="1">
        <v>36.888325000000002</v>
      </c>
      <c r="C7394" s="1">
        <v>0.30388399999999999</v>
      </c>
    </row>
    <row r="7395" spans="1:3" x14ac:dyDescent="0.2">
      <c r="A7395" s="741">
        <v>41802.607739189101</v>
      </c>
      <c r="B7395" s="1">
        <v>36.903500000000001</v>
      </c>
      <c r="C7395" s="1">
        <v>0.304004</v>
      </c>
    </row>
    <row r="7396" spans="1:3" x14ac:dyDescent="0.2">
      <c r="A7396" s="741">
        <v>41802.607739196297</v>
      </c>
      <c r="B7396" s="1">
        <v>36.895409000000001</v>
      </c>
      <c r="C7396" s="1">
        <v>0.30393999999999999</v>
      </c>
    </row>
    <row r="7397" spans="1:3" x14ac:dyDescent="0.2">
      <c r="A7397" s="741">
        <v>41802.6077392035</v>
      </c>
      <c r="B7397" s="1">
        <v>36.864069999999998</v>
      </c>
      <c r="C7397" s="1">
        <v>0.30369200000000002</v>
      </c>
    </row>
    <row r="7398" spans="1:3" x14ac:dyDescent="0.2">
      <c r="A7398" s="741">
        <v>41802.607739210602</v>
      </c>
      <c r="B7398" s="1">
        <v>36.840198999999998</v>
      </c>
      <c r="C7398" s="1">
        <v>0.30350300000000002</v>
      </c>
    </row>
    <row r="7399" spans="1:3" x14ac:dyDescent="0.2">
      <c r="A7399" s="741">
        <v>41802.607739217798</v>
      </c>
      <c r="B7399" s="1">
        <v>36.834448999999999</v>
      </c>
      <c r="C7399" s="1">
        <v>0.30345699999999998</v>
      </c>
    </row>
    <row r="7400" spans="1:3" x14ac:dyDescent="0.2">
      <c r="A7400" s="741">
        <v>41802.607739225001</v>
      </c>
      <c r="B7400" s="1">
        <v>36.817985</v>
      </c>
      <c r="C7400" s="1">
        <v>0.30332700000000001</v>
      </c>
    </row>
    <row r="7401" spans="1:3" x14ac:dyDescent="0.2">
      <c r="A7401" s="741">
        <v>41802.607739232197</v>
      </c>
      <c r="B7401" s="1">
        <v>36.756901999999997</v>
      </c>
      <c r="C7401" s="1">
        <v>0.302844</v>
      </c>
    </row>
    <row r="7402" spans="1:3" x14ac:dyDescent="0.2">
      <c r="A7402" s="742">
        <v>41802.607752524797</v>
      </c>
      <c r="B7402" s="1">
        <v>36.720281999999997</v>
      </c>
      <c r="C7402" s="1">
        <v>0.30255399999999999</v>
      </c>
    </row>
    <row r="7403" spans="1:3" x14ac:dyDescent="0.2">
      <c r="A7403" s="742">
        <v>41802.607752532</v>
      </c>
      <c r="B7403" s="1">
        <v>36.756034999999997</v>
      </c>
      <c r="C7403" s="1">
        <v>0.30283700000000002</v>
      </c>
    </row>
    <row r="7404" spans="1:3" x14ac:dyDescent="0.2">
      <c r="A7404" s="742">
        <v>41802.607752539203</v>
      </c>
      <c r="B7404" s="1">
        <v>36.856746999999999</v>
      </c>
      <c r="C7404" s="1">
        <v>0.30363400000000001</v>
      </c>
    </row>
    <row r="7405" spans="1:3" x14ac:dyDescent="0.2">
      <c r="A7405" s="742">
        <v>41802.607752546399</v>
      </c>
      <c r="B7405" s="1">
        <v>36.988323000000001</v>
      </c>
      <c r="C7405" s="1">
        <v>0.30467499999999997</v>
      </c>
    </row>
    <row r="7406" spans="1:3" x14ac:dyDescent="0.2">
      <c r="A7406" s="742">
        <v>41802.6077525535</v>
      </c>
      <c r="B7406" s="1">
        <v>37.141829000000001</v>
      </c>
      <c r="C7406" s="1">
        <v>0.30589</v>
      </c>
    </row>
    <row r="7407" spans="1:3" x14ac:dyDescent="0.2">
      <c r="A7407" s="742">
        <v>41802.607752560703</v>
      </c>
      <c r="B7407" s="1">
        <v>37.358196999999997</v>
      </c>
      <c r="C7407" s="1">
        <v>0.30760199999999999</v>
      </c>
    </row>
    <row r="7408" spans="1:3" x14ac:dyDescent="0.2">
      <c r="A7408" s="742">
        <v>41802.607752567899</v>
      </c>
      <c r="B7408" s="1">
        <v>37.679699999999997</v>
      </c>
      <c r="C7408" s="1">
        <v>0.31014599999999998</v>
      </c>
    </row>
    <row r="7409" spans="1:3" x14ac:dyDescent="0.2">
      <c r="A7409" s="742">
        <v>41802.607752575102</v>
      </c>
      <c r="B7409" s="1">
        <v>37.960844000000002</v>
      </c>
      <c r="C7409" s="1">
        <v>0.31236999999999998</v>
      </c>
    </row>
    <row r="7410" spans="1:3" x14ac:dyDescent="0.2">
      <c r="A7410" s="742">
        <v>41802.607752582197</v>
      </c>
      <c r="B7410" s="1">
        <v>38.137652000000003</v>
      </c>
      <c r="C7410" s="1">
        <v>0.31376900000000002</v>
      </c>
    </row>
    <row r="7411" spans="1:3" x14ac:dyDescent="0.2">
      <c r="A7411" s="742">
        <v>41802.6077525894</v>
      </c>
      <c r="B7411" s="1">
        <v>38.233145</v>
      </c>
      <c r="C7411" s="1">
        <v>0.314525</v>
      </c>
    </row>
    <row r="7412" spans="1:3" x14ac:dyDescent="0.2">
      <c r="A7412" s="743">
        <v>41802.607765511697</v>
      </c>
      <c r="B7412" s="1">
        <v>38.270041999999997</v>
      </c>
      <c r="C7412" s="1">
        <v>0.31481700000000001</v>
      </c>
    </row>
    <row r="7413" spans="1:3" x14ac:dyDescent="0.2">
      <c r="A7413" s="743">
        <v>41802.6077655189</v>
      </c>
      <c r="B7413" s="1">
        <v>38.252502999999997</v>
      </c>
      <c r="C7413" s="1">
        <v>0.31467800000000001</v>
      </c>
    </row>
    <row r="7414" spans="1:3" x14ac:dyDescent="0.2">
      <c r="A7414" s="743">
        <v>41802.607765526001</v>
      </c>
      <c r="B7414" s="1">
        <v>38.146847999999999</v>
      </c>
      <c r="C7414" s="1">
        <v>0.31384200000000001</v>
      </c>
    </row>
    <row r="7415" spans="1:3" x14ac:dyDescent="0.2">
      <c r="A7415" s="743">
        <v>41802.607765533197</v>
      </c>
      <c r="B7415" s="1">
        <v>37.926003999999999</v>
      </c>
      <c r="C7415" s="1">
        <v>0.31209399999999998</v>
      </c>
    </row>
    <row r="7416" spans="1:3" x14ac:dyDescent="0.2">
      <c r="A7416" s="743">
        <v>41802.607765540401</v>
      </c>
      <c r="B7416" s="1">
        <v>37.657739999999997</v>
      </c>
      <c r="C7416" s="1">
        <v>0.30997200000000003</v>
      </c>
    </row>
    <row r="7417" spans="1:3" x14ac:dyDescent="0.2">
      <c r="A7417" s="743">
        <v>41802.607765547597</v>
      </c>
      <c r="B7417" s="1">
        <v>37.398471999999998</v>
      </c>
      <c r="C7417" s="1">
        <v>0.30792000000000003</v>
      </c>
    </row>
    <row r="7418" spans="1:3" x14ac:dyDescent="0.2">
      <c r="A7418" s="743">
        <v>41802.607765554698</v>
      </c>
      <c r="B7418" s="1">
        <v>37.156534999999998</v>
      </c>
      <c r="C7418" s="1">
        <v>0.306006</v>
      </c>
    </row>
    <row r="7419" spans="1:3" x14ac:dyDescent="0.2">
      <c r="A7419" s="743">
        <v>41802.607765561901</v>
      </c>
      <c r="B7419" s="1">
        <v>36.955801000000001</v>
      </c>
      <c r="C7419" s="1">
        <v>0.30441800000000002</v>
      </c>
    </row>
    <row r="7420" spans="1:3" x14ac:dyDescent="0.2">
      <c r="A7420" s="743">
        <v>41802.607765569097</v>
      </c>
      <c r="B7420" s="1">
        <v>36.784688000000003</v>
      </c>
      <c r="C7420" s="1">
        <v>0.303064</v>
      </c>
    </row>
    <row r="7421" spans="1:3" x14ac:dyDescent="0.2">
      <c r="A7421" s="743">
        <v>41802.6077655763</v>
      </c>
      <c r="B7421" s="1">
        <v>36.638858999999997</v>
      </c>
      <c r="C7421" s="1">
        <v>0.30191000000000001</v>
      </c>
    </row>
    <row r="7422" spans="1:3" x14ac:dyDescent="0.2">
      <c r="A7422" s="744">
        <v>41802.607779077298</v>
      </c>
      <c r="B7422" s="1">
        <v>36.502983999999998</v>
      </c>
      <c r="C7422" s="1">
        <v>0.30083500000000002</v>
      </c>
    </row>
    <row r="7423" spans="1:3" x14ac:dyDescent="0.2">
      <c r="A7423" s="744">
        <v>41802.607779084501</v>
      </c>
      <c r="B7423" s="1">
        <v>36.403224000000002</v>
      </c>
      <c r="C7423" s="1">
        <v>0.30004500000000001</v>
      </c>
    </row>
    <row r="7424" spans="1:3" x14ac:dyDescent="0.2">
      <c r="A7424" s="744">
        <v>41802.607779091602</v>
      </c>
      <c r="B7424" s="1">
        <v>36.332301000000001</v>
      </c>
      <c r="C7424" s="1">
        <v>0.29948399999999997</v>
      </c>
    </row>
    <row r="7425" spans="1:3" x14ac:dyDescent="0.2">
      <c r="A7425" s="744">
        <v>41802.607779098798</v>
      </c>
      <c r="B7425" s="1">
        <v>36.249381</v>
      </c>
      <c r="C7425" s="1">
        <v>0.29882799999999998</v>
      </c>
    </row>
    <row r="7426" spans="1:3" x14ac:dyDescent="0.2">
      <c r="A7426" s="744">
        <v>41802.607779106002</v>
      </c>
      <c r="B7426" s="1">
        <v>36.101233000000001</v>
      </c>
      <c r="C7426" s="1">
        <v>0.29765599999999998</v>
      </c>
    </row>
    <row r="7427" spans="1:3" x14ac:dyDescent="0.2">
      <c r="A7427" s="744">
        <v>41802.607779113197</v>
      </c>
      <c r="B7427" s="1">
        <v>35.896023999999997</v>
      </c>
      <c r="C7427" s="1">
        <v>0.29603200000000002</v>
      </c>
    </row>
    <row r="7428" spans="1:3" x14ac:dyDescent="0.2">
      <c r="A7428" s="744">
        <v>41802.607779120299</v>
      </c>
      <c r="B7428" s="1">
        <v>35.666683999999997</v>
      </c>
      <c r="C7428" s="1">
        <v>0.29421700000000001</v>
      </c>
    </row>
    <row r="7429" spans="1:3" x14ac:dyDescent="0.2">
      <c r="A7429" s="744">
        <v>41802.607779127502</v>
      </c>
      <c r="B7429" s="1">
        <v>35.470363999999996</v>
      </c>
      <c r="C7429" s="1">
        <v>0.29266399999999998</v>
      </c>
    </row>
    <row r="7430" spans="1:3" x14ac:dyDescent="0.2">
      <c r="A7430" s="744">
        <v>41802.607779134698</v>
      </c>
      <c r="B7430" s="1">
        <v>35.28492</v>
      </c>
      <c r="C7430" s="1">
        <v>0.29119600000000001</v>
      </c>
    </row>
    <row r="7431" spans="1:3" x14ac:dyDescent="0.2">
      <c r="A7431" s="744">
        <v>41802.607779141901</v>
      </c>
      <c r="B7431" s="1">
        <v>35.076310999999997</v>
      </c>
      <c r="C7431" s="1">
        <v>0.28954600000000003</v>
      </c>
    </row>
    <row r="7432" spans="1:3" x14ac:dyDescent="0.2">
      <c r="A7432" s="745">
        <v>41802.607791867398</v>
      </c>
      <c r="B7432" s="1">
        <v>34.761786000000001</v>
      </c>
      <c r="C7432" s="1">
        <v>0.28705700000000001</v>
      </c>
    </row>
    <row r="7433" spans="1:3" x14ac:dyDescent="0.2">
      <c r="A7433" s="745">
        <v>41802.6077918745</v>
      </c>
      <c r="B7433" s="1">
        <v>34.381633999999998</v>
      </c>
      <c r="C7433" s="1">
        <v>0.284049</v>
      </c>
    </row>
    <row r="7434" spans="1:3" x14ac:dyDescent="0.2">
      <c r="A7434" s="745">
        <v>41802.607791881703</v>
      </c>
      <c r="B7434" s="1">
        <v>33.973520000000001</v>
      </c>
      <c r="C7434" s="1">
        <v>0.28082000000000001</v>
      </c>
    </row>
    <row r="7435" spans="1:3" x14ac:dyDescent="0.2">
      <c r="A7435" s="745">
        <v>41802.607791888899</v>
      </c>
      <c r="B7435" s="1">
        <v>33.527141999999998</v>
      </c>
      <c r="C7435" s="1">
        <v>0.27728799999999998</v>
      </c>
    </row>
    <row r="7436" spans="1:3" x14ac:dyDescent="0.2">
      <c r="A7436" s="745">
        <v>41802.607791896102</v>
      </c>
      <c r="B7436" s="1">
        <v>32.979284999999997</v>
      </c>
      <c r="C7436" s="1">
        <v>0.272953</v>
      </c>
    </row>
    <row r="7437" spans="1:3" x14ac:dyDescent="0.2">
      <c r="A7437" s="745">
        <v>41802.607791903203</v>
      </c>
      <c r="B7437" s="1">
        <v>32.303735000000003</v>
      </c>
      <c r="C7437" s="1">
        <v>0.26760699999999998</v>
      </c>
    </row>
    <row r="7438" spans="1:3" x14ac:dyDescent="0.2">
      <c r="A7438" s="745">
        <v>41802.607791910399</v>
      </c>
      <c r="B7438" s="1">
        <v>31.525309</v>
      </c>
      <c r="C7438" s="1">
        <v>0.26144800000000001</v>
      </c>
    </row>
    <row r="7439" spans="1:3" x14ac:dyDescent="0.2">
      <c r="A7439" s="745">
        <v>41802.607791917602</v>
      </c>
      <c r="B7439" s="1">
        <v>30.865794000000001</v>
      </c>
      <c r="C7439" s="1">
        <v>0.25623000000000001</v>
      </c>
    </row>
    <row r="7440" spans="1:3" x14ac:dyDescent="0.2">
      <c r="A7440" s="745">
        <v>41802.607791924798</v>
      </c>
      <c r="B7440" s="1">
        <v>30.328192000000001</v>
      </c>
      <c r="C7440" s="1">
        <v>0.25197599999999998</v>
      </c>
    </row>
    <row r="7441" spans="1:3" x14ac:dyDescent="0.2">
      <c r="A7441" s="745">
        <v>41802.607791932001</v>
      </c>
      <c r="B7441" s="1">
        <v>29.847719000000001</v>
      </c>
      <c r="C7441" s="1">
        <v>0.24817400000000001</v>
      </c>
    </row>
    <row r="7442" spans="1:3" x14ac:dyDescent="0.2">
      <c r="A7442" s="746">
        <v>41802.607802909697</v>
      </c>
      <c r="B7442" s="1">
        <v>29.525210999999999</v>
      </c>
      <c r="C7442" s="1">
        <v>0.24562200000000001</v>
      </c>
    </row>
    <row r="7443" spans="1:3" x14ac:dyDescent="0.2">
      <c r="A7443" s="746">
        <v>41802.607802916798</v>
      </c>
      <c r="B7443" s="1">
        <v>29.374791999999999</v>
      </c>
      <c r="C7443" s="1">
        <v>0.24443200000000001</v>
      </c>
    </row>
    <row r="7444" spans="1:3" x14ac:dyDescent="0.2">
      <c r="A7444" s="746">
        <v>41802.607802924002</v>
      </c>
      <c r="B7444" s="1">
        <v>29.459461999999998</v>
      </c>
      <c r="C7444" s="1">
        <v>0.24510199999999999</v>
      </c>
    </row>
    <row r="7445" spans="1:3" x14ac:dyDescent="0.2">
      <c r="A7445" s="746">
        <v>41802.607802931198</v>
      </c>
      <c r="B7445" s="1">
        <v>29.807130000000001</v>
      </c>
      <c r="C7445" s="1">
        <v>0.24785299999999999</v>
      </c>
    </row>
    <row r="7446" spans="1:3" x14ac:dyDescent="0.2">
      <c r="A7446" s="746">
        <v>41802.607802938401</v>
      </c>
      <c r="B7446" s="1">
        <v>30.285883999999999</v>
      </c>
      <c r="C7446" s="1">
        <v>0.251641</v>
      </c>
    </row>
    <row r="7447" spans="1:3" x14ac:dyDescent="0.2">
      <c r="A7447" s="746">
        <v>41802.607802945502</v>
      </c>
      <c r="B7447" s="1">
        <v>30.857582000000001</v>
      </c>
      <c r="C7447" s="1">
        <v>0.25616499999999998</v>
      </c>
    </row>
    <row r="7448" spans="1:3" x14ac:dyDescent="0.2">
      <c r="A7448" s="746">
        <v>41802.607802952698</v>
      </c>
      <c r="B7448" s="1">
        <v>31.549893999999998</v>
      </c>
      <c r="C7448" s="1">
        <v>0.26164300000000001</v>
      </c>
    </row>
    <row r="7449" spans="1:3" x14ac:dyDescent="0.2">
      <c r="A7449" s="746">
        <v>41802.607802959901</v>
      </c>
      <c r="B7449" s="1">
        <v>32.12388</v>
      </c>
      <c r="C7449" s="1">
        <v>0.26618399999999998</v>
      </c>
    </row>
    <row r="7450" spans="1:3" x14ac:dyDescent="0.2">
      <c r="A7450" s="746">
        <v>41802.607802967097</v>
      </c>
      <c r="B7450" s="1">
        <v>32.632345000000001</v>
      </c>
      <c r="C7450" s="1">
        <v>0.270208</v>
      </c>
    </row>
    <row r="7451" spans="1:3" x14ac:dyDescent="0.2">
      <c r="A7451" s="746">
        <v>41802.607802974198</v>
      </c>
      <c r="B7451" s="1">
        <v>33.046123999999999</v>
      </c>
      <c r="C7451" s="1">
        <v>0.273482</v>
      </c>
    </row>
    <row r="7452" spans="1:3" x14ac:dyDescent="0.2">
      <c r="A7452" s="747">
        <v>41802.607816058597</v>
      </c>
      <c r="B7452" s="1">
        <v>33.334299000000001</v>
      </c>
      <c r="C7452" s="1">
        <v>0.27576200000000001</v>
      </c>
    </row>
    <row r="7453" spans="1:3" x14ac:dyDescent="0.2">
      <c r="A7453" s="747">
        <v>41802.607816065698</v>
      </c>
      <c r="B7453" s="1">
        <v>33.517578</v>
      </c>
      <c r="C7453" s="1">
        <v>0.27721200000000001</v>
      </c>
    </row>
    <row r="7454" spans="1:3" x14ac:dyDescent="0.2">
      <c r="A7454" s="747">
        <v>41802.607816072901</v>
      </c>
      <c r="B7454" s="1">
        <v>33.649638000000003</v>
      </c>
      <c r="C7454" s="1">
        <v>0.27825699999999998</v>
      </c>
    </row>
    <row r="7455" spans="1:3" x14ac:dyDescent="0.2">
      <c r="A7455" s="747">
        <v>41802.607816080097</v>
      </c>
      <c r="B7455" s="1">
        <v>33.761279999999999</v>
      </c>
      <c r="C7455" s="1">
        <v>0.27914</v>
      </c>
    </row>
    <row r="7456" spans="1:3" x14ac:dyDescent="0.2">
      <c r="A7456" s="747">
        <v>41802.6078160873</v>
      </c>
      <c r="B7456" s="1">
        <v>33.991104</v>
      </c>
      <c r="C7456" s="1">
        <v>0.28095900000000001</v>
      </c>
    </row>
    <row r="7457" spans="1:3" x14ac:dyDescent="0.2">
      <c r="A7457" s="747">
        <v>41802.607816094402</v>
      </c>
      <c r="B7457" s="1">
        <v>34.293455999999999</v>
      </c>
      <c r="C7457" s="1">
        <v>0.28335100000000002</v>
      </c>
    </row>
    <row r="7458" spans="1:3" x14ac:dyDescent="0.2">
      <c r="A7458" s="747">
        <v>41802.607816101598</v>
      </c>
      <c r="B7458" s="1">
        <v>34.680140000000002</v>
      </c>
      <c r="C7458" s="1">
        <v>0.28641100000000003</v>
      </c>
    </row>
    <row r="7459" spans="1:3" x14ac:dyDescent="0.2">
      <c r="A7459" s="747">
        <v>41802.607816108801</v>
      </c>
      <c r="B7459" s="1">
        <v>35.150196999999999</v>
      </c>
      <c r="C7459" s="1">
        <v>0.29013</v>
      </c>
    </row>
    <row r="7460" spans="1:3" x14ac:dyDescent="0.2">
      <c r="A7460" s="747">
        <v>41802.607816115997</v>
      </c>
      <c r="B7460" s="1">
        <v>35.679955</v>
      </c>
      <c r="C7460" s="1">
        <v>0.29432199999999997</v>
      </c>
    </row>
    <row r="7461" spans="1:3" x14ac:dyDescent="0.2">
      <c r="A7461" s="747">
        <v>41802.607816123098</v>
      </c>
      <c r="B7461" s="1">
        <v>36.206290000000003</v>
      </c>
      <c r="C7461" s="1">
        <v>0.298487</v>
      </c>
    </row>
    <row r="7462" spans="1:3" x14ac:dyDescent="0.2">
      <c r="A7462" s="748">
        <v>41802.607828895001</v>
      </c>
      <c r="B7462" s="1">
        <v>36.641022999999997</v>
      </c>
      <c r="C7462" s="1">
        <v>0.301927</v>
      </c>
    </row>
    <row r="7463" spans="1:3" x14ac:dyDescent="0.2">
      <c r="A7463" s="748">
        <v>41802.607828902102</v>
      </c>
      <c r="B7463" s="1">
        <v>36.965358000000002</v>
      </c>
      <c r="C7463" s="1">
        <v>0.30449300000000001</v>
      </c>
    </row>
    <row r="7464" spans="1:3" x14ac:dyDescent="0.2">
      <c r="A7464" s="748">
        <v>41802.607828909298</v>
      </c>
      <c r="B7464" s="1">
        <v>37.160710999999999</v>
      </c>
      <c r="C7464" s="1">
        <v>0.30603900000000001</v>
      </c>
    </row>
    <row r="7465" spans="1:3" x14ac:dyDescent="0.2">
      <c r="A7465" s="748">
        <v>41802.607828916502</v>
      </c>
      <c r="B7465" s="1">
        <v>37.182594000000002</v>
      </c>
      <c r="C7465" s="1">
        <v>0.30621199999999998</v>
      </c>
    </row>
    <row r="7466" spans="1:3" x14ac:dyDescent="0.2">
      <c r="A7466" s="748">
        <v>41802.607828923698</v>
      </c>
      <c r="B7466" s="1">
        <v>37.016316000000003</v>
      </c>
      <c r="C7466" s="1">
        <v>0.304896</v>
      </c>
    </row>
    <row r="7467" spans="1:3" x14ac:dyDescent="0.2">
      <c r="A7467" s="748">
        <v>41802.607828930799</v>
      </c>
      <c r="B7467" s="1">
        <v>36.681381999999999</v>
      </c>
      <c r="C7467" s="1">
        <v>0.30224600000000001</v>
      </c>
    </row>
    <row r="7468" spans="1:3" x14ac:dyDescent="0.2">
      <c r="A7468" s="748">
        <v>41802.607828938002</v>
      </c>
      <c r="B7468" s="1">
        <v>36.241160000000001</v>
      </c>
      <c r="C7468" s="1">
        <v>0.298763</v>
      </c>
    </row>
    <row r="7469" spans="1:3" x14ac:dyDescent="0.2">
      <c r="A7469" s="748">
        <v>41802.607828945198</v>
      </c>
      <c r="B7469" s="1">
        <v>35.814593000000002</v>
      </c>
      <c r="C7469" s="1">
        <v>0.29538799999999998</v>
      </c>
    </row>
    <row r="7470" spans="1:3" x14ac:dyDescent="0.2">
      <c r="A7470" s="748">
        <v>41802.607828952401</v>
      </c>
      <c r="B7470" s="1">
        <v>35.403509</v>
      </c>
      <c r="C7470" s="1">
        <v>0.29213499999999998</v>
      </c>
    </row>
    <row r="7471" spans="1:3" x14ac:dyDescent="0.2">
      <c r="A7471" s="748">
        <v>41802.607828959503</v>
      </c>
      <c r="B7471" s="1">
        <v>35.048394999999999</v>
      </c>
      <c r="C7471" s="1">
        <v>0.289325</v>
      </c>
    </row>
    <row r="7472" spans="1:3" x14ac:dyDescent="0.2">
      <c r="A7472" s="749">
        <v>41802.607839937198</v>
      </c>
      <c r="B7472" s="1">
        <v>34.678351999999997</v>
      </c>
      <c r="C7472" s="1">
        <v>0.28639700000000001</v>
      </c>
    </row>
    <row r="7473" spans="1:3" x14ac:dyDescent="0.2">
      <c r="A7473" s="749">
        <v>41802.607839944401</v>
      </c>
      <c r="B7473" s="1">
        <v>34.313811999999999</v>
      </c>
      <c r="C7473" s="1">
        <v>0.28351199999999999</v>
      </c>
    </row>
    <row r="7474" spans="1:3" x14ac:dyDescent="0.2">
      <c r="A7474" s="749">
        <v>41802.607839951597</v>
      </c>
      <c r="B7474" s="1">
        <v>33.940376000000001</v>
      </c>
      <c r="C7474" s="1">
        <v>0.28055799999999997</v>
      </c>
    </row>
    <row r="7475" spans="1:3" x14ac:dyDescent="0.2">
      <c r="A7475" s="749">
        <v>41802.6078399588</v>
      </c>
      <c r="B7475" s="1">
        <v>33.504130000000004</v>
      </c>
      <c r="C7475" s="1">
        <v>0.27710600000000002</v>
      </c>
    </row>
    <row r="7476" spans="1:3" x14ac:dyDescent="0.2">
      <c r="A7476" s="749">
        <v>41802.607839965996</v>
      </c>
      <c r="B7476" s="1">
        <v>32.949978999999999</v>
      </c>
      <c r="C7476" s="1">
        <v>0.27272099999999999</v>
      </c>
    </row>
    <row r="7477" spans="1:3" x14ac:dyDescent="0.2">
      <c r="A7477" s="749">
        <v>41802.607839973098</v>
      </c>
      <c r="B7477" s="1">
        <v>32.303766000000003</v>
      </c>
      <c r="C7477" s="1">
        <v>0.26760800000000001</v>
      </c>
    </row>
    <row r="7478" spans="1:3" x14ac:dyDescent="0.2">
      <c r="A7478" s="749">
        <v>41802.607839980301</v>
      </c>
      <c r="B7478" s="1">
        <v>31.558837</v>
      </c>
      <c r="C7478" s="1">
        <v>0.26171299999999997</v>
      </c>
    </row>
    <row r="7479" spans="1:3" x14ac:dyDescent="0.2">
      <c r="A7479" s="749">
        <v>41802.607839987497</v>
      </c>
      <c r="B7479" s="1">
        <v>30.938222</v>
      </c>
      <c r="C7479" s="1">
        <v>0.256803</v>
      </c>
    </row>
    <row r="7480" spans="1:3" x14ac:dyDescent="0.2">
      <c r="A7480" s="749">
        <v>41802.607839994598</v>
      </c>
      <c r="B7480" s="1">
        <v>30.429732999999999</v>
      </c>
      <c r="C7480" s="1">
        <v>0.25277899999999998</v>
      </c>
    </row>
    <row r="7481" spans="1:3" x14ac:dyDescent="0.2">
      <c r="A7481" s="749">
        <v>41802.607840001801</v>
      </c>
      <c r="B7481" s="1">
        <v>30.037030999999999</v>
      </c>
      <c r="C7481" s="1">
        <v>0.24967200000000001</v>
      </c>
    </row>
    <row r="7482" spans="1:3" x14ac:dyDescent="0.2">
      <c r="A7482" s="750">
        <v>41802.607852924099</v>
      </c>
      <c r="B7482" s="1">
        <v>29.857275000000001</v>
      </c>
      <c r="C7482" s="1">
        <v>0.248249</v>
      </c>
    </row>
    <row r="7483" spans="1:3" x14ac:dyDescent="0.2">
      <c r="A7483" s="750">
        <v>41802.607852931302</v>
      </c>
      <c r="B7483" s="1">
        <v>29.892092000000002</v>
      </c>
      <c r="C7483" s="1">
        <v>0.248525</v>
      </c>
    </row>
    <row r="7484" spans="1:3" x14ac:dyDescent="0.2">
      <c r="A7484" s="750">
        <v>41802.607852938498</v>
      </c>
      <c r="B7484" s="1">
        <v>30.130621000000001</v>
      </c>
      <c r="C7484" s="1">
        <v>0.25041200000000002</v>
      </c>
    </row>
    <row r="7485" spans="1:3" x14ac:dyDescent="0.2">
      <c r="A7485" s="750">
        <v>41802.607852945599</v>
      </c>
      <c r="B7485" s="1">
        <v>30.564071999999999</v>
      </c>
      <c r="C7485" s="1">
        <v>0.25384200000000001</v>
      </c>
    </row>
    <row r="7486" spans="1:3" x14ac:dyDescent="0.2">
      <c r="A7486" s="750">
        <v>41802.607852952802</v>
      </c>
      <c r="B7486" s="1">
        <v>31.061140000000002</v>
      </c>
      <c r="C7486" s="1">
        <v>0.25777499999999998</v>
      </c>
    </row>
    <row r="7487" spans="1:3" x14ac:dyDescent="0.2">
      <c r="A7487" s="750">
        <v>41802.607852959998</v>
      </c>
      <c r="B7487" s="1">
        <v>31.629614</v>
      </c>
      <c r="C7487" s="1">
        <v>0.26227299999999998</v>
      </c>
    </row>
    <row r="7488" spans="1:3" x14ac:dyDescent="0.2">
      <c r="A7488" s="750">
        <v>41802.607852967201</v>
      </c>
      <c r="B7488" s="1">
        <v>32.277515000000001</v>
      </c>
      <c r="C7488" s="1">
        <v>0.26740000000000003</v>
      </c>
    </row>
    <row r="7489" spans="1:3" x14ac:dyDescent="0.2">
      <c r="A7489" s="750">
        <v>41802.607852974303</v>
      </c>
      <c r="B7489" s="1">
        <v>32.852060999999999</v>
      </c>
      <c r="C7489" s="1">
        <v>0.27194600000000002</v>
      </c>
    </row>
    <row r="7490" spans="1:3" x14ac:dyDescent="0.2">
      <c r="A7490" s="750">
        <v>41802.607852981499</v>
      </c>
      <c r="B7490" s="1">
        <v>33.340792999999998</v>
      </c>
      <c r="C7490" s="1">
        <v>0.27581299999999997</v>
      </c>
    </row>
    <row r="7491" spans="1:3" x14ac:dyDescent="0.2">
      <c r="A7491" s="750">
        <v>41802.607852988702</v>
      </c>
      <c r="B7491" s="1">
        <v>33.735796999999998</v>
      </c>
      <c r="C7491" s="1">
        <v>0.27893899999999999</v>
      </c>
    </row>
    <row r="7492" spans="1:3" x14ac:dyDescent="0.2">
      <c r="A7492" s="751">
        <v>41802.607865910999</v>
      </c>
      <c r="B7492" s="1">
        <v>34.085976000000002</v>
      </c>
      <c r="C7492" s="1">
        <v>0.28171000000000002</v>
      </c>
    </row>
    <row r="7493" spans="1:3" x14ac:dyDescent="0.2">
      <c r="A7493" s="751">
        <v>41802.6078659181</v>
      </c>
      <c r="B7493" s="1">
        <v>34.391582</v>
      </c>
      <c r="C7493" s="1">
        <v>0.28412799999999999</v>
      </c>
    </row>
    <row r="7494" spans="1:3" x14ac:dyDescent="0.2">
      <c r="A7494" s="751">
        <v>41802.607865925303</v>
      </c>
      <c r="B7494" s="1">
        <v>34.647357</v>
      </c>
      <c r="C7494" s="1">
        <v>0.28615200000000002</v>
      </c>
    </row>
    <row r="7495" spans="1:3" x14ac:dyDescent="0.2">
      <c r="A7495" s="751">
        <v>41802.607865932499</v>
      </c>
      <c r="B7495" s="1">
        <v>34.854300000000002</v>
      </c>
      <c r="C7495" s="1">
        <v>0.28778900000000002</v>
      </c>
    </row>
    <row r="7496" spans="1:3" x14ac:dyDescent="0.2">
      <c r="A7496" s="751">
        <v>41802.607865939703</v>
      </c>
      <c r="B7496" s="1">
        <v>35.102815</v>
      </c>
      <c r="C7496" s="1">
        <v>0.28975600000000001</v>
      </c>
    </row>
    <row r="7497" spans="1:3" x14ac:dyDescent="0.2">
      <c r="A7497" s="751">
        <v>41802.607865946797</v>
      </c>
      <c r="B7497" s="1">
        <v>35.379705999999999</v>
      </c>
      <c r="C7497" s="1">
        <v>0.29194700000000001</v>
      </c>
    </row>
    <row r="7498" spans="1:3" x14ac:dyDescent="0.2">
      <c r="A7498" s="751">
        <v>41802.607865954</v>
      </c>
      <c r="B7498" s="1">
        <v>35.664726000000002</v>
      </c>
      <c r="C7498" s="1">
        <v>0.29420200000000002</v>
      </c>
    </row>
    <row r="7499" spans="1:3" x14ac:dyDescent="0.2">
      <c r="A7499" s="751">
        <v>41802.607865961203</v>
      </c>
      <c r="B7499" s="1">
        <v>35.895111</v>
      </c>
      <c r="C7499" s="1">
        <v>0.29602499999999998</v>
      </c>
    </row>
    <row r="7500" spans="1:3" x14ac:dyDescent="0.2">
      <c r="A7500" s="751">
        <v>41802.607865968399</v>
      </c>
      <c r="B7500" s="1">
        <v>36.123092999999997</v>
      </c>
      <c r="C7500" s="1">
        <v>0.29782900000000001</v>
      </c>
    </row>
    <row r="7501" spans="1:3" x14ac:dyDescent="0.2">
      <c r="A7501" s="751">
        <v>41802.6078659755</v>
      </c>
      <c r="B7501" s="1">
        <v>36.315413999999997</v>
      </c>
      <c r="C7501" s="1">
        <v>0.29935</v>
      </c>
    </row>
    <row r="7502" spans="1:3" x14ac:dyDescent="0.2">
      <c r="A7502" s="752">
        <v>41802.607878909403</v>
      </c>
      <c r="B7502" s="1">
        <v>36.441848</v>
      </c>
      <c r="C7502" s="1">
        <v>0.30035099999999998</v>
      </c>
    </row>
    <row r="7503" spans="1:3" x14ac:dyDescent="0.2">
      <c r="A7503" s="752">
        <v>41802.607878916599</v>
      </c>
      <c r="B7503" s="1">
        <v>36.498762999999997</v>
      </c>
      <c r="C7503" s="1">
        <v>0.30080099999999999</v>
      </c>
    </row>
    <row r="7504" spans="1:3" x14ac:dyDescent="0.2">
      <c r="A7504" s="752">
        <v>41802.6078789237</v>
      </c>
      <c r="B7504" s="1">
        <v>36.550412000000001</v>
      </c>
      <c r="C7504" s="1">
        <v>0.30120999999999998</v>
      </c>
    </row>
    <row r="7505" spans="1:3" x14ac:dyDescent="0.2">
      <c r="A7505" s="752">
        <v>41802.607878930903</v>
      </c>
      <c r="B7505" s="1">
        <v>36.637000999999998</v>
      </c>
      <c r="C7505" s="1">
        <v>0.30189500000000002</v>
      </c>
    </row>
    <row r="7506" spans="1:3" x14ac:dyDescent="0.2">
      <c r="A7506" s="752">
        <v>41802.607878938099</v>
      </c>
      <c r="B7506" s="1">
        <v>36.734819999999999</v>
      </c>
      <c r="C7506" s="1">
        <v>0.30266900000000002</v>
      </c>
    </row>
    <row r="7507" spans="1:3" x14ac:dyDescent="0.2">
      <c r="A7507" s="752">
        <v>41802.607878945302</v>
      </c>
      <c r="B7507" s="1">
        <v>36.758867000000002</v>
      </c>
      <c r="C7507" s="1">
        <v>0.30285899999999999</v>
      </c>
    </row>
    <row r="7508" spans="1:3" x14ac:dyDescent="0.2">
      <c r="A7508" s="752">
        <v>41802.607878952404</v>
      </c>
      <c r="B7508" s="1">
        <v>36.769345000000001</v>
      </c>
      <c r="C7508" s="1">
        <v>0.30294199999999999</v>
      </c>
    </row>
    <row r="7509" spans="1:3" x14ac:dyDescent="0.2">
      <c r="A7509" s="752">
        <v>41802.607878959599</v>
      </c>
      <c r="B7509" s="1">
        <v>36.799655999999999</v>
      </c>
      <c r="C7509" s="1">
        <v>0.30318200000000001</v>
      </c>
    </row>
    <row r="7510" spans="1:3" x14ac:dyDescent="0.2">
      <c r="A7510" s="752">
        <v>41802.607878966803</v>
      </c>
      <c r="B7510" s="1">
        <v>36.841065999999998</v>
      </c>
      <c r="C7510" s="1">
        <v>0.30351</v>
      </c>
    </row>
    <row r="7511" spans="1:3" x14ac:dyDescent="0.2">
      <c r="A7511" s="752">
        <v>41802.607878973999</v>
      </c>
      <c r="B7511" s="1">
        <v>36.860554</v>
      </c>
      <c r="C7511" s="1">
        <v>0.30366399999999999</v>
      </c>
    </row>
    <row r="7512" spans="1:3" x14ac:dyDescent="0.2">
      <c r="A7512" s="753">
        <v>41802.607891398497</v>
      </c>
      <c r="B7512" s="1">
        <v>36.842578000000003</v>
      </c>
      <c r="C7512" s="1">
        <v>0.30352200000000001</v>
      </c>
    </row>
    <row r="7513" spans="1:3" x14ac:dyDescent="0.2">
      <c r="A7513" s="753">
        <v>41802.6078914057</v>
      </c>
      <c r="B7513" s="1">
        <v>36.825408000000003</v>
      </c>
      <c r="C7513" s="1">
        <v>0.30338599999999999</v>
      </c>
    </row>
    <row r="7514" spans="1:3" x14ac:dyDescent="0.2">
      <c r="A7514" s="753">
        <v>41802.607891412903</v>
      </c>
      <c r="B7514" s="1">
        <v>36.849333000000001</v>
      </c>
      <c r="C7514" s="1">
        <v>0.30357499999999998</v>
      </c>
    </row>
    <row r="7515" spans="1:3" x14ac:dyDescent="0.2">
      <c r="A7515" s="753">
        <v>41802.607891419997</v>
      </c>
      <c r="B7515" s="1">
        <v>36.891179999999999</v>
      </c>
      <c r="C7515" s="1">
        <v>0.30390600000000001</v>
      </c>
    </row>
    <row r="7516" spans="1:3" x14ac:dyDescent="0.2">
      <c r="A7516" s="753">
        <v>41802.6078914272</v>
      </c>
      <c r="B7516" s="1">
        <v>36.949300000000001</v>
      </c>
      <c r="C7516" s="1">
        <v>0.30436600000000003</v>
      </c>
    </row>
    <row r="7517" spans="1:3" x14ac:dyDescent="0.2">
      <c r="A7517" s="753">
        <v>41802.607891434403</v>
      </c>
      <c r="B7517" s="1">
        <v>37.013407000000001</v>
      </c>
      <c r="C7517" s="1">
        <v>0.30487300000000001</v>
      </c>
    </row>
    <row r="7518" spans="1:3" x14ac:dyDescent="0.2">
      <c r="A7518" s="753">
        <v>41802.607891441599</v>
      </c>
      <c r="B7518" s="1">
        <v>37.046926999999997</v>
      </c>
      <c r="C7518" s="1">
        <v>0.30513899999999999</v>
      </c>
    </row>
    <row r="7519" spans="1:3" x14ac:dyDescent="0.2">
      <c r="A7519" s="753">
        <v>41802.607891448803</v>
      </c>
      <c r="B7519" s="1">
        <v>37.049467</v>
      </c>
      <c r="C7519" s="1">
        <v>0.30515900000000001</v>
      </c>
    </row>
    <row r="7520" spans="1:3" x14ac:dyDescent="0.2">
      <c r="A7520" s="753">
        <v>41802.607891455897</v>
      </c>
      <c r="B7520" s="1">
        <v>37.049467</v>
      </c>
      <c r="C7520" s="1">
        <v>0.30515900000000001</v>
      </c>
    </row>
    <row r="7521" spans="1:3" x14ac:dyDescent="0.2">
      <c r="A7521" s="753">
        <v>41802.6078914631</v>
      </c>
      <c r="B7521" s="1">
        <v>37.054862999999997</v>
      </c>
      <c r="C7521" s="1">
        <v>0.305201</v>
      </c>
    </row>
    <row r="7522" spans="1:3" x14ac:dyDescent="0.2">
      <c r="A7522" s="754">
        <v>41802.607902776501</v>
      </c>
      <c r="B7522" s="1">
        <v>37.030723999999999</v>
      </c>
      <c r="C7522" s="1">
        <v>0.30501</v>
      </c>
    </row>
    <row r="7523" spans="1:3" x14ac:dyDescent="0.2">
      <c r="A7523" s="754">
        <v>41802.607902783697</v>
      </c>
      <c r="B7523" s="1">
        <v>36.964996999999997</v>
      </c>
      <c r="C7523" s="1">
        <v>0.30448999999999998</v>
      </c>
    </row>
    <row r="7524" spans="1:3" x14ac:dyDescent="0.2">
      <c r="A7524" s="754">
        <v>41802.607902790798</v>
      </c>
      <c r="B7524" s="1">
        <v>36.899952999999996</v>
      </c>
      <c r="C7524" s="1">
        <v>0.30397600000000002</v>
      </c>
    </row>
    <row r="7525" spans="1:3" x14ac:dyDescent="0.2">
      <c r="A7525" s="754">
        <v>41802.607902798001</v>
      </c>
      <c r="B7525" s="1">
        <v>36.905794999999998</v>
      </c>
      <c r="C7525" s="1">
        <v>0.30402200000000001</v>
      </c>
    </row>
    <row r="7526" spans="1:3" x14ac:dyDescent="0.2">
      <c r="A7526" s="754">
        <v>41802.607902805197</v>
      </c>
      <c r="B7526" s="1">
        <v>36.953806</v>
      </c>
      <c r="C7526" s="1">
        <v>0.30440200000000001</v>
      </c>
    </row>
    <row r="7527" spans="1:3" x14ac:dyDescent="0.2">
      <c r="A7527" s="754">
        <v>41802.6079028124</v>
      </c>
      <c r="B7527" s="1">
        <v>36.951872000000002</v>
      </c>
      <c r="C7527" s="1">
        <v>0.30438599999999999</v>
      </c>
    </row>
    <row r="7528" spans="1:3" x14ac:dyDescent="0.2">
      <c r="A7528" s="754">
        <v>41802.607902819502</v>
      </c>
      <c r="B7528" s="1">
        <v>36.88702</v>
      </c>
      <c r="C7528" s="1">
        <v>0.303873</v>
      </c>
    </row>
    <row r="7529" spans="1:3" x14ac:dyDescent="0.2">
      <c r="A7529" s="754">
        <v>41802.607902826698</v>
      </c>
      <c r="B7529" s="1">
        <v>36.862504000000001</v>
      </c>
      <c r="C7529" s="1">
        <v>0.30367899999999998</v>
      </c>
    </row>
    <row r="7530" spans="1:3" x14ac:dyDescent="0.2">
      <c r="A7530" s="754">
        <v>41802.607902833901</v>
      </c>
      <c r="B7530" s="1">
        <v>36.907445000000003</v>
      </c>
      <c r="C7530" s="1">
        <v>0.304035</v>
      </c>
    </row>
    <row r="7531" spans="1:3" x14ac:dyDescent="0.2">
      <c r="A7531" s="754">
        <v>41802.607902841097</v>
      </c>
      <c r="B7531" s="1">
        <v>36.963000999999998</v>
      </c>
      <c r="C7531" s="1">
        <v>0.304475</v>
      </c>
    </row>
    <row r="7532" spans="1:3" x14ac:dyDescent="0.2">
      <c r="A7532" s="755">
        <v>41802.6079154045</v>
      </c>
      <c r="B7532" s="1">
        <v>36.944218999999997</v>
      </c>
      <c r="C7532" s="1">
        <v>0.30432599999999999</v>
      </c>
    </row>
    <row r="7533" spans="1:3" x14ac:dyDescent="0.2">
      <c r="A7533" s="755">
        <v>41802.607915411703</v>
      </c>
      <c r="B7533" s="1">
        <v>36.884110999999997</v>
      </c>
      <c r="C7533" s="1">
        <v>0.30385000000000001</v>
      </c>
    </row>
    <row r="7534" spans="1:3" x14ac:dyDescent="0.2">
      <c r="A7534" s="755">
        <v>41802.607915418899</v>
      </c>
      <c r="B7534" s="1">
        <v>36.897112999999997</v>
      </c>
      <c r="C7534" s="1">
        <v>0.30395299999999997</v>
      </c>
    </row>
    <row r="7535" spans="1:3" x14ac:dyDescent="0.2">
      <c r="A7535" s="755">
        <v>41802.607915426102</v>
      </c>
      <c r="B7535" s="1">
        <v>36.983795000000001</v>
      </c>
      <c r="C7535" s="1">
        <v>0.30463899999999999</v>
      </c>
    </row>
    <row r="7536" spans="1:3" x14ac:dyDescent="0.2">
      <c r="A7536" s="755">
        <v>41802.607915433196</v>
      </c>
      <c r="B7536" s="1">
        <v>37.038215000000001</v>
      </c>
      <c r="C7536" s="1">
        <v>0.30507000000000001</v>
      </c>
    </row>
    <row r="7537" spans="1:3" x14ac:dyDescent="0.2">
      <c r="A7537" s="755">
        <v>41802.6079154404</v>
      </c>
      <c r="B7537" s="1">
        <v>37.040149</v>
      </c>
      <c r="C7537" s="1">
        <v>0.305085</v>
      </c>
    </row>
    <row r="7538" spans="1:3" x14ac:dyDescent="0.2">
      <c r="A7538" s="755">
        <v>41802.607915447603</v>
      </c>
      <c r="B7538" s="1">
        <v>37.024529000000001</v>
      </c>
      <c r="C7538" s="1">
        <v>0.30496099999999998</v>
      </c>
    </row>
    <row r="7539" spans="1:3" x14ac:dyDescent="0.2">
      <c r="A7539" s="755">
        <v>41802.607915454799</v>
      </c>
      <c r="B7539" s="1">
        <v>37.026878000000004</v>
      </c>
      <c r="C7539" s="1">
        <v>0.30497999999999997</v>
      </c>
    </row>
    <row r="7540" spans="1:3" x14ac:dyDescent="0.2">
      <c r="A7540" s="755">
        <v>41802.6079154619</v>
      </c>
      <c r="B7540" s="1">
        <v>37.045774999999999</v>
      </c>
      <c r="C7540" s="1">
        <v>0.30513000000000001</v>
      </c>
    </row>
    <row r="7541" spans="1:3" x14ac:dyDescent="0.2">
      <c r="A7541" s="755">
        <v>41802.607915469103</v>
      </c>
      <c r="B7541" s="1">
        <v>37.014743000000003</v>
      </c>
      <c r="C7541" s="1">
        <v>0.30488399999999999</v>
      </c>
    </row>
    <row r="7542" spans="1:3" x14ac:dyDescent="0.2">
      <c r="A7542" s="756">
        <v>41802.607926956101</v>
      </c>
      <c r="B7542" s="1">
        <v>36.935575999999998</v>
      </c>
      <c r="C7542" s="1">
        <v>0.30425799999999997</v>
      </c>
    </row>
    <row r="7543" spans="1:3" x14ac:dyDescent="0.2">
      <c r="A7543" s="756">
        <v>41802.607926963297</v>
      </c>
      <c r="B7543" s="1">
        <v>36.873978999999999</v>
      </c>
      <c r="C7543" s="1">
        <v>0.30376999999999998</v>
      </c>
    </row>
    <row r="7544" spans="1:3" x14ac:dyDescent="0.2">
      <c r="A7544" s="756">
        <v>41802.607926970501</v>
      </c>
      <c r="B7544" s="1">
        <v>36.811613999999999</v>
      </c>
      <c r="C7544" s="1">
        <v>0.30327700000000002</v>
      </c>
    </row>
    <row r="7545" spans="1:3" x14ac:dyDescent="0.2">
      <c r="A7545" s="756">
        <v>41802.607926977602</v>
      </c>
      <c r="B7545" s="1">
        <v>36.735280000000003</v>
      </c>
      <c r="C7545" s="1">
        <v>0.30267300000000003</v>
      </c>
    </row>
    <row r="7546" spans="1:3" x14ac:dyDescent="0.2">
      <c r="A7546" s="756">
        <v>41802.607926984798</v>
      </c>
      <c r="B7546" s="1">
        <v>36.691006999999999</v>
      </c>
      <c r="C7546" s="1">
        <v>0.30232199999999998</v>
      </c>
    </row>
    <row r="7547" spans="1:3" x14ac:dyDescent="0.2">
      <c r="A7547" s="756">
        <v>41802.607926992001</v>
      </c>
      <c r="B7547" s="1">
        <v>36.684176000000001</v>
      </c>
      <c r="C7547" s="1">
        <v>0.30226799999999998</v>
      </c>
    </row>
    <row r="7548" spans="1:3" x14ac:dyDescent="0.2">
      <c r="A7548" s="756">
        <v>41802.607926999197</v>
      </c>
      <c r="B7548" s="1">
        <v>36.702719999999999</v>
      </c>
      <c r="C7548" s="1">
        <v>0.30241499999999999</v>
      </c>
    </row>
    <row r="7549" spans="1:3" x14ac:dyDescent="0.2">
      <c r="A7549" s="756">
        <v>41802.607927006298</v>
      </c>
      <c r="B7549" s="1">
        <v>36.754407999999998</v>
      </c>
      <c r="C7549" s="1">
        <v>0.30282399999999998</v>
      </c>
    </row>
    <row r="7550" spans="1:3" x14ac:dyDescent="0.2">
      <c r="A7550" s="756">
        <v>41802.607927013501</v>
      </c>
      <c r="B7550" s="1">
        <v>36.815283000000001</v>
      </c>
      <c r="C7550" s="1">
        <v>0.30330600000000002</v>
      </c>
    </row>
    <row r="7551" spans="1:3" x14ac:dyDescent="0.2">
      <c r="A7551" s="756">
        <v>41802.607927020697</v>
      </c>
      <c r="B7551" s="1">
        <v>36.898586999999999</v>
      </c>
      <c r="C7551" s="1">
        <v>0.30396499999999999</v>
      </c>
    </row>
    <row r="7552" spans="1:3" x14ac:dyDescent="0.2">
      <c r="A7552" s="757">
        <v>41802.607936505301</v>
      </c>
      <c r="B7552" s="1">
        <v>37.020952000000001</v>
      </c>
      <c r="C7552" s="1">
        <v>0.30493300000000001</v>
      </c>
    </row>
    <row r="7553" spans="1:3" x14ac:dyDescent="0.2">
      <c r="A7553" s="757">
        <v>41802.607936512402</v>
      </c>
      <c r="B7553" s="1">
        <v>37.114189000000003</v>
      </c>
      <c r="C7553" s="1">
        <v>0.30567100000000003</v>
      </c>
    </row>
    <row r="7554" spans="1:3" x14ac:dyDescent="0.2">
      <c r="A7554" s="757">
        <v>41802.607936519598</v>
      </c>
      <c r="B7554" s="1">
        <v>37.170827000000003</v>
      </c>
      <c r="C7554" s="1">
        <v>0.30611899999999997</v>
      </c>
    </row>
    <row r="7555" spans="1:3" x14ac:dyDescent="0.2">
      <c r="A7555" s="757">
        <v>41802.607936526801</v>
      </c>
      <c r="B7555" s="1">
        <v>37.252059000000003</v>
      </c>
      <c r="C7555" s="1">
        <v>0.30676199999999998</v>
      </c>
    </row>
    <row r="7556" spans="1:3" x14ac:dyDescent="0.2">
      <c r="A7556" s="757">
        <v>41802.607936533997</v>
      </c>
      <c r="B7556" s="1">
        <v>37.371552999999999</v>
      </c>
      <c r="C7556" s="1">
        <v>0.30770700000000001</v>
      </c>
    </row>
    <row r="7557" spans="1:3" x14ac:dyDescent="0.2">
      <c r="A7557" s="757">
        <v>41802.607936541099</v>
      </c>
      <c r="B7557" s="1">
        <v>37.515594</v>
      </c>
      <c r="C7557" s="1">
        <v>0.30884699999999998</v>
      </c>
    </row>
    <row r="7558" spans="1:3" x14ac:dyDescent="0.2">
      <c r="A7558" s="757">
        <v>41802.607936548302</v>
      </c>
      <c r="B7558" s="1">
        <v>37.681826000000001</v>
      </c>
      <c r="C7558" s="1">
        <v>0.31016199999999999</v>
      </c>
    </row>
    <row r="7559" spans="1:3" x14ac:dyDescent="0.2">
      <c r="A7559" s="757">
        <v>41802.607936555498</v>
      </c>
      <c r="B7559" s="1">
        <v>37.831147999999999</v>
      </c>
      <c r="C7559" s="1">
        <v>0.31134400000000001</v>
      </c>
    </row>
    <row r="7560" spans="1:3" x14ac:dyDescent="0.2">
      <c r="A7560" s="757">
        <v>41802.607936562701</v>
      </c>
      <c r="B7560" s="1">
        <v>37.996988000000002</v>
      </c>
      <c r="C7560" s="1">
        <v>0.31265599999999999</v>
      </c>
    </row>
    <row r="7561" spans="1:3" x14ac:dyDescent="0.2">
      <c r="A7561" s="757">
        <v>41802.607936569897</v>
      </c>
      <c r="B7561" s="1">
        <v>38.163342999999998</v>
      </c>
      <c r="C7561" s="1">
        <v>0.31397199999999997</v>
      </c>
    </row>
    <row r="7562" spans="1:3" x14ac:dyDescent="0.2">
      <c r="A7562" s="758">
        <v>41802.607946447999</v>
      </c>
      <c r="B7562" s="1">
        <v>38.269250999999997</v>
      </c>
      <c r="C7562" s="1">
        <v>0.31480999999999998</v>
      </c>
    </row>
    <row r="7563" spans="1:3" x14ac:dyDescent="0.2">
      <c r="A7563" s="758">
        <v>41802.6079464551</v>
      </c>
      <c r="B7563" s="1">
        <v>38.304819999999999</v>
      </c>
      <c r="C7563" s="1">
        <v>0.31509199999999998</v>
      </c>
    </row>
    <row r="7564" spans="1:3" x14ac:dyDescent="0.2">
      <c r="A7564" s="758">
        <v>41802.607946462304</v>
      </c>
      <c r="B7564" s="1">
        <v>38.259726000000001</v>
      </c>
      <c r="C7564" s="1">
        <v>0.31473499999999999</v>
      </c>
    </row>
    <row r="7565" spans="1:3" x14ac:dyDescent="0.2">
      <c r="A7565" s="758">
        <v>41802.607946469499</v>
      </c>
      <c r="B7565" s="1">
        <v>38.121079999999999</v>
      </c>
      <c r="C7565" s="1">
        <v>0.31363799999999997</v>
      </c>
    </row>
    <row r="7566" spans="1:3" x14ac:dyDescent="0.2">
      <c r="A7566" s="758">
        <v>41802.607946476703</v>
      </c>
      <c r="B7566" s="1">
        <v>37.923639999999999</v>
      </c>
      <c r="C7566" s="1">
        <v>0.31207600000000002</v>
      </c>
    </row>
    <row r="7567" spans="1:3" x14ac:dyDescent="0.2">
      <c r="A7567" s="758">
        <v>41802.607946483797</v>
      </c>
      <c r="B7567" s="1">
        <v>37.681373000000001</v>
      </c>
      <c r="C7567" s="1">
        <v>0.31015900000000002</v>
      </c>
    </row>
    <row r="7568" spans="1:3" x14ac:dyDescent="0.2">
      <c r="A7568" s="758">
        <v>41802.607946491</v>
      </c>
      <c r="B7568" s="1">
        <v>37.420247000000003</v>
      </c>
      <c r="C7568" s="1">
        <v>0.30809300000000001</v>
      </c>
    </row>
    <row r="7569" spans="1:3" x14ac:dyDescent="0.2">
      <c r="A7569" s="758">
        <v>41802.607946498203</v>
      </c>
      <c r="B7569" s="1">
        <v>37.165300999999999</v>
      </c>
      <c r="C7569" s="1">
        <v>0.30607499999999999</v>
      </c>
    </row>
    <row r="7570" spans="1:3" x14ac:dyDescent="0.2">
      <c r="A7570" s="758">
        <v>41802.607946505399</v>
      </c>
      <c r="B7570" s="1">
        <v>36.878239000000001</v>
      </c>
      <c r="C7570" s="1">
        <v>0.30380400000000002</v>
      </c>
    </row>
    <row r="7571" spans="1:3" x14ac:dyDescent="0.2">
      <c r="A7571" s="758">
        <v>41802.607946512602</v>
      </c>
      <c r="B7571" s="1">
        <v>36.613850999999997</v>
      </c>
      <c r="C7571" s="1">
        <v>0.30171199999999998</v>
      </c>
    </row>
    <row r="7572" spans="1:3" x14ac:dyDescent="0.2">
      <c r="A7572" s="759">
        <v>41802.607959446403</v>
      </c>
      <c r="B7572" s="1">
        <v>36.419412000000001</v>
      </c>
      <c r="C7572" s="1">
        <v>0.30017300000000002</v>
      </c>
    </row>
    <row r="7573" spans="1:3" x14ac:dyDescent="0.2">
      <c r="A7573" s="759">
        <v>41802.607959453599</v>
      </c>
      <c r="B7573" s="1">
        <v>36.297392000000002</v>
      </c>
      <c r="C7573" s="1">
        <v>0.29920799999999997</v>
      </c>
    </row>
    <row r="7574" spans="1:3" x14ac:dyDescent="0.2">
      <c r="A7574" s="759">
        <v>41802.607959460802</v>
      </c>
      <c r="B7574" s="1">
        <v>36.238965</v>
      </c>
      <c r="C7574" s="1">
        <v>0.29874600000000001</v>
      </c>
    </row>
    <row r="7575" spans="1:3" x14ac:dyDescent="0.2">
      <c r="A7575" s="759">
        <v>41802.607959467903</v>
      </c>
      <c r="B7575" s="1">
        <v>36.247132000000001</v>
      </c>
      <c r="C7575" s="1">
        <v>0.29881000000000002</v>
      </c>
    </row>
    <row r="7576" spans="1:3" x14ac:dyDescent="0.2">
      <c r="A7576" s="759">
        <v>41802.607959475099</v>
      </c>
      <c r="B7576" s="1">
        <v>36.338188000000002</v>
      </c>
      <c r="C7576" s="1">
        <v>0.29953099999999999</v>
      </c>
    </row>
    <row r="7577" spans="1:3" x14ac:dyDescent="0.2">
      <c r="A7577" s="759">
        <v>41802.607959482302</v>
      </c>
      <c r="B7577" s="1">
        <v>36.545914000000003</v>
      </c>
      <c r="C7577" s="1">
        <v>0.301174</v>
      </c>
    </row>
    <row r="7578" spans="1:3" x14ac:dyDescent="0.2">
      <c r="A7578" s="759">
        <v>41802.607959489498</v>
      </c>
      <c r="B7578" s="1">
        <v>36.827365</v>
      </c>
      <c r="C7578" s="1">
        <v>0.30340099999999998</v>
      </c>
    </row>
    <row r="7579" spans="1:3" x14ac:dyDescent="0.2">
      <c r="A7579" s="759">
        <v>41802.6079594966</v>
      </c>
      <c r="B7579" s="1">
        <v>37.153264999999998</v>
      </c>
      <c r="C7579" s="1">
        <v>0.30597999999999997</v>
      </c>
    </row>
    <row r="7580" spans="1:3" x14ac:dyDescent="0.2">
      <c r="A7580" s="759">
        <v>41802.607959503803</v>
      </c>
      <c r="B7580" s="1">
        <v>37.516469000000001</v>
      </c>
      <c r="C7580" s="1">
        <v>0.30885400000000002</v>
      </c>
    </row>
    <row r="7581" spans="1:3" x14ac:dyDescent="0.2">
      <c r="A7581" s="759">
        <v>41802.607959510999</v>
      </c>
      <c r="B7581" s="1">
        <v>37.899844999999999</v>
      </c>
      <c r="C7581" s="1">
        <v>0.31188700000000003</v>
      </c>
    </row>
    <row r="7582" spans="1:3" x14ac:dyDescent="0.2">
      <c r="A7582" s="760">
        <v>41802.6079708244</v>
      </c>
      <c r="B7582" s="1">
        <v>38.226796999999998</v>
      </c>
      <c r="C7582" s="1">
        <v>0.314475</v>
      </c>
    </row>
    <row r="7583" spans="1:3" x14ac:dyDescent="0.2">
      <c r="A7583" s="760">
        <v>41802.607970831501</v>
      </c>
      <c r="B7583" s="1">
        <v>38.479587000000002</v>
      </c>
      <c r="C7583" s="1">
        <v>0.31647500000000001</v>
      </c>
    </row>
    <row r="7584" spans="1:3" x14ac:dyDescent="0.2">
      <c r="A7584" s="760">
        <v>41802.607970838697</v>
      </c>
      <c r="B7584" s="1">
        <v>38.647798999999999</v>
      </c>
      <c r="C7584" s="1">
        <v>0.31780599999999998</v>
      </c>
    </row>
    <row r="7585" spans="1:3" x14ac:dyDescent="0.2">
      <c r="A7585" s="760">
        <v>41802.6079708459</v>
      </c>
      <c r="B7585" s="1">
        <v>38.730787999999997</v>
      </c>
      <c r="C7585" s="1">
        <v>0.31846200000000002</v>
      </c>
    </row>
    <row r="7586" spans="1:3" x14ac:dyDescent="0.2">
      <c r="A7586" s="760">
        <v>41802.607970853103</v>
      </c>
      <c r="B7586" s="1">
        <v>38.734425999999999</v>
      </c>
      <c r="C7586" s="1">
        <v>0.31849100000000002</v>
      </c>
    </row>
    <row r="7587" spans="1:3" x14ac:dyDescent="0.2">
      <c r="A7587" s="760">
        <v>41802.607970860197</v>
      </c>
      <c r="B7587" s="1">
        <v>38.655358999999997</v>
      </c>
      <c r="C7587" s="1">
        <v>0.31786599999999998</v>
      </c>
    </row>
    <row r="7588" spans="1:3" x14ac:dyDescent="0.2">
      <c r="A7588" s="760">
        <v>41802.607970867401</v>
      </c>
      <c r="B7588" s="1">
        <v>38.473123999999999</v>
      </c>
      <c r="C7588" s="1">
        <v>0.31642399999999998</v>
      </c>
    </row>
    <row r="7589" spans="1:3" x14ac:dyDescent="0.2">
      <c r="A7589" s="760">
        <v>41802.607970874597</v>
      </c>
      <c r="B7589" s="1">
        <v>38.284041999999999</v>
      </c>
      <c r="C7589" s="1">
        <v>0.31492700000000001</v>
      </c>
    </row>
    <row r="7590" spans="1:3" x14ac:dyDescent="0.2">
      <c r="A7590" s="760">
        <v>41802.6079708818</v>
      </c>
      <c r="B7590" s="1">
        <v>38.104846000000002</v>
      </c>
      <c r="C7590" s="1">
        <v>0.31351000000000001</v>
      </c>
    </row>
    <row r="7591" spans="1:3" x14ac:dyDescent="0.2">
      <c r="A7591" s="760">
        <v>41802.607970888901</v>
      </c>
      <c r="B7591" s="1">
        <v>37.943282000000004</v>
      </c>
      <c r="C7591" s="1">
        <v>0.31223099999999998</v>
      </c>
    </row>
    <row r="7592" spans="1:3" x14ac:dyDescent="0.2">
      <c r="A7592" s="761">
        <v>41802.607983626003</v>
      </c>
      <c r="B7592" s="1">
        <v>37.776573999999997</v>
      </c>
      <c r="C7592" s="1">
        <v>0.31091200000000002</v>
      </c>
    </row>
    <row r="7593" spans="1:3" x14ac:dyDescent="0.2">
      <c r="A7593" s="761">
        <v>41802.607983633199</v>
      </c>
      <c r="B7593" s="1">
        <v>37.593148999999997</v>
      </c>
      <c r="C7593" s="1">
        <v>0.30946099999999999</v>
      </c>
    </row>
    <row r="7594" spans="1:3" x14ac:dyDescent="0.2">
      <c r="A7594" s="761">
        <v>41802.607983640402</v>
      </c>
      <c r="B7594" s="1">
        <v>37.39085</v>
      </c>
      <c r="C7594" s="1">
        <v>0.30786000000000002</v>
      </c>
    </row>
    <row r="7595" spans="1:3" x14ac:dyDescent="0.2">
      <c r="A7595" s="761">
        <v>41802.607983647496</v>
      </c>
      <c r="B7595" s="1">
        <v>37.211953000000001</v>
      </c>
      <c r="C7595" s="1">
        <v>0.30644399999999999</v>
      </c>
    </row>
    <row r="7596" spans="1:3" x14ac:dyDescent="0.2">
      <c r="A7596" s="761">
        <v>41802.6079836547</v>
      </c>
      <c r="B7596" s="1">
        <v>37.028205999999997</v>
      </c>
      <c r="C7596" s="1">
        <v>0.30498999999999998</v>
      </c>
    </row>
    <row r="7597" spans="1:3" x14ac:dyDescent="0.2">
      <c r="A7597" s="761">
        <v>41802.607983661903</v>
      </c>
      <c r="B7597" s="1">
        <v>36.827134999999998</v>
      </c>
      <c r="C7597" s="1">
        <v>0.30339899999999997</v>
      </c>
    </row>
    <row r="7598" spans="1:3" x14ac:dyDescent="0.2">
      <c r="A7598" s="761">
        <v>41802.607983669099</v>
      </c>
      <c r="B7598" s="1">
        <v>36.611403000000003</v>
      </c>
      <c r="C7598" s="1">
        <v>0.30169200000000002</v>
      </c>
    </row>
    <row r="7599" spans="1:3" x14ac:dyDescent="0.2">
      <c r="A7599" s="761">
        <v>41802.607983676302</v>
      </c>
      <c r="B7599" s="1">
        <v>36.431294000000001</v>
      </c>
      <c r="C7599" s="1">
        <v>0.30026700000000001</v>
      </c>
    </row>
    <row r="7600" spans="1:3" x14ac:dyDescent="0.2">
      <c r="A7600" s="761">
        <v>41802.607983683403</v>
      </c>
      <c r="B7600" s="1">
        <v>36.295726000000002</v>
      </c>
      <c r="C7600" s="1">
        <v>0.29919499999999999</v>
      </c>
    </row>
    <row r="7601" spans="1:3" x14ac:dyDescent="0.2">
      <c r="A7601" s="761">
        <v>41802.607983690599</v>
      </c>
      <c r="B7601" s="1">
        <v>36.216374999999999</v>
      </c>
      <c r="C7601" s="1">
        <v>0.29856700000000003</v>
      </c>
    </row>
    <row r="7602" spans="1:3" x14ac:dyDescent="0.2">
      <c r="A7602" s="762">
        <v>41802.607995189202</v>
      </c>
      <c r="B7602" s="1">
        <v>36.195045</v>
      </c>
      <c r="C7602" s="1">
        <v>0.298398</v>
      </c>
    </row>
    <row r="7603" spans="1:3" x14ac:dyDescent="0.2">
      <c r="A7603" s="762">
        <v>41802.607995196398</v>
      </c>
      <c r="B7603" s="1">
        <v>36.212023000000002</v>
      </c>
      <c r="C7603" s="1">
        <v>0.29853200000000002</v>
      </c>
    </row>
    <row r="7604" spans="1:3" x14ac:dyDescent="0.2">
      <c r="A7604" s="762">
        <v>41802.6079952035</v>
      </c>
      <c r="B7604" s="1">
        <v>36.273820000000001</v>
      </c>
      <c r="C7604" s="1">
        <v>0.29902099999999998</v>
      </c>
    </row>
    <row r="7605" spans="1:3" x14ac:dyDescent="0.2">
      <c r="A7605" s="762">
        <v>41802.607995210703</v>
      </c>
      <c r="B7605" s="1">
        <v>36.396968000000001</v>
      </c>
      <c r="C7605" s="1">
        <v>0.29999599999999998</v>
      </c>
    </row>
    <row r="7606" spans="1:3" x14ac:dyDescent="0.2">
      <c r="A7606" s="762">
        <v>41802.607995217899</v>
      </c>
      <c r="B7606" s="1">
        <v>36.560966000000001</v>
      </c>
      <c r="C7606" s="1">
        <v>0.30129299999999998</v>
      </c>
    </row>
    <row r="7607" spans="1:3" x14ac:dyDescent="0.2">
      <c r="A7607" s="762">
        <v>41802.607995225102</v>
      </c>
      <c r="B7607" s="1">
        <v>36.73865</v>
      </c>
      <c r="C7607" s="1">
        <v>0.302699</v>
      </c>
    </row>
    <row r="7608" spans="1:3" x14ac:dyDescent="0.2">
      <c r="A7608" s="762">
        <v>41802.607995232203</v>
      </c>
      <c r="B7608" s="1">
        <v>36.918267999999998</v>
      </c>
      <c r="C7608" s="1">
        <v>0.30412099999999997</v>
      </c>
    </row>
    <row r="7609" spans="1:3" x14ac:dyDescent="0.2">
      <c r="A7609" s="762">
        <v>41802.607995239399</v>
      </c>
      <c r="B7609" s="1">
        <v>37.079211000000001</v>
      </c>
      <c r="C7609" s="1">
        <v>0.305394</v>
      </c>
    </row>
    <row r="7610" spans="1:3" x14ac:dyDescent="0.2">
      <c r="A7610" s="762">
        <v>41802.607995246603</v>
      </c>
      <c r="B7610" s="1">
        <v>37.239899999999999</v>
      </c>
      <c r="C7610" s="1">
        <v>0.30666599999999999</v>
      </c>
    </row>
    <row r="7611" spans="1:3" x14ac:dyDescent="0.2">
      <c r="A7611" s="762">
        <v>41802.607995253798</v>
      </c>
      <c r="B7611" s="1">
        <v>37.375352999999997</v>
      </c>
      <c r="C7611" s="1">
        <v>0.30773699999999998</v>
      </c>
    </row>
    <row r="7612" spans="1:3" x14ac:dyDescent="0.2">
      <c r="A7612" s="763">
        <v>41802.608008384399</v>
      </c>
      <c r="B7612" s="1">
        <v>37.470292999999998</v>
      </c>
      <c r="C7612" s="1">
        <v>0.30848900000000001</v>
      </c>
    </row>
    <row r="7613" spans="1:3" x14ac:dyDescent="0.2">
      <c r="A7613" s="763">
        <v>41802.608008391602</v>
      </c>
      <c r="B7613" s="1">
        <v>37.510466999999998</v>
      </c>
      <c r="C7613" s="1">
        <v>0.30880600000000002</v>
      </c>
    </row>
    <row r="7614" spans="1:3" x14ac:dyDescent="0.2">
      <c r="A7614" s="763">
        <v>41802.608008398704</v>
      </c>
      <c r="B7614" s="1">
        <v>37.515816999999998</v>
      </c>
      <c r="C7614" s="1">
        <v>0.30884899999999998</v>
      </c>
    </row>
    <row r="7615" spans="1:3" x14ac:dyDescent="0.2">
      <c r="A7615" s="763">
        <v>41802.608008405899</v>
      </c>
      <c r="B7615" s="1">
        <v>37.498945999999997</v>
      </c>
      <c r="C7615" s="1">
        <v>0.30871500000000002</v>
      </c>
    </row>
    <row r="7616" spans="1:3" x14ac:dyDescent="0.2">
      <c r="A7616" s="763">
        <v>41802.608008413103</v>
      </c>
      <c r="B7616" s="1">
        <v>37.480378000000002</v>
      </c>
      <c r="C7616" s="1">
        <v>0.30856800000000001</v>
      </c>
    </row>
    <row r="7617" spans="1:3" x14ac:dyDescent="0.2">
      <c r="A7617" s="763">
        <v>41802.608008420299</v>
      </c>
      <c r="B7617" s="1">
        <v>37.458556999999999</v>
      </c>
      <c r="C7617" s="1">
        <v>0.308396</v>
      </c>
    </row>
    <row r="7618" spans="1:3" x14ac:dyDescent="0.2">
      <c r="A7618" s="763">
        <v>41802.6080084274</v>
      </c>
      <c r="B7618" s="1">
        <v>37.440434000000003</v>
      </c>
      <c r="C7618" s="1">
        <v>0.30825200000000003</v>
      </c>
    </row>
    <row r="7619" spans="1:3" x14ac:dyDescent="0.2">
      <c r="A7619" s="763">
        <v>41802.608008434603</v>
      </c>
      <c r="B7619" s="1">
        <v>37.379128999999999</v>
      </c>
      <c r="C7619" s="1">
        <v>0.30776700000000001</v>
      </c>
    </row>
    <row r="7620" spans="1:3" x14ac:dyDescent="0.2">
      <c r="A7620" s="763">
        <v>41802.608008441799</v>
      </c>
      <c r="B7620" s="1">
        <v>37.322052999999997</v>
      </c>
      <c r="C7620" s="1">
        <v>0.30731599999999998</v>
      </c>
    </row>
    <row r="7621" spans="1:3" x14ac:dyDescent="0.2">
      <c r="A7621" s="763">
        <v>41802.608008449002</v>
      </c>
      <c r="B7621" s="1">
        <v>37.309049999999999</v>
      </c>
      <c r="C7621" s="1">
        <v>0.30721300000000001</v>
      </c>
    </row>
    <row r="7622" spans="1:3" x14ac:dyDescent="0.2">
      <c r="A7622" s="764">
        <v>41802.608021371198</v>
      </c>
      <c r="B7622" s="1">
        <v>37.344304999999999</v>
      </c>
      <c r="C7622" s="1">
        <v>0.30749199999999999</v>
      </c>
    </row>
    <row r="7623" spans="1:3" x14ac:dyDescent="0.2">
      <c r="A7623" s="764">
        <v>41802.608021378401</v>
      </c>
      <c r="B7623" s="1">
        <v>37.381478000000001</v>
      </c>
      <c r="C7623" s="1">
        <v>0.307786</v>
      </c>
    </row>
    <row r="7624" spans="1:3" x14ac:dyDescent="0.2">
      <c r="A7624" s="764">
        <v>41802.608021385597</v>
      </c>
      <c r="B7624" s="1">
        <v>37.4101</v>
      </c>
      <c r="C7624" s="1">
        <v>0.30801200000000001</v>
      </c>
    </row>
    <row r="7625" spans="1:3" x14ac:dyDescent="0.2">
      <c r="A7625" s="764">
        <v>41802.6080213928</v>
      </c>
      <c r="B7625" s="1">
        <v>37.459347000000001</v>
      </c>
      <c r="C7625" s="1">
        <v>0.30840200000000001</v>
      </c>
    </row>
    <row r="7626" spans="1:3" x14ac:dyDescent="0.2">
      <c r="A7626" s="764">
        <v>41802.608021399901</v>
      </c>
      <c r="B7626" s="1">
        <v>37.584414000000002</v>
      </c>
      <c r="C7626" s="1">
        <v>0.309392</v>
      </c>
    </row>
    <row r="7627" spans="1:3" x14ac:dyDescent="0.2">
      <c r="A7627" s="764">
        <v>41802.608021407097</v>
      </c>
      <c r="B7627" s="1">
        <v>37.740721000000001</v>
      </c>
      <c r="C7627" s="1">
        <v>0.31062800000000002</v>
      </c>
    </row>
    <row r="7628" spans="1:3" x14ac:dyDescent="0.2">
      <c r="A7628" s="764">
        <v>41802.6080214143</v>
      </c>
      <c r="B7628" s="1">
        <v>37.883304000000003</v>
      </c>
      <c r="C7628" s="1">
        <v>0.31175700000000001</v>
      </c>
    </row>
    <row r="7629" spans="1:3" x14ac:dyDescent="0.2">
      <c r="A7629" s="764">
        <v>41802.608021421504</v>
      </c>
      <c r="B7629" s="1">
        <v>37.986710000000002</v>
      </c>
      <c r="C7629" s="1">
        <v>0.31257499999999999</v>
      </c>
    </row>
    <row r="7630" spans="1:3" x14ac:dyDescent="0.2">
      <c r="A7630" s="764">
        <v>41802.608021428598</v>
      </c>
      <c r="B7630" s="1">
        <v>38.099082000000003</v>
      </c>
      <c r="C7630" s="1">
        <v>0.31346400000000002</v>
      </c>
    </row>
    <row r="7631" spans="1:3" x14ac:dyDescent="0.2">
      <c r="A7631" s="764">
        <v>41802.608021435801</v>
      </c>
      <c r="B7631" s="1">
        <v>38.227671999999998</v>
      </c>
      <c r="C7631" s="1">
        <v>0.31448100000000001</v>
      </c>
    </row>
    <row r="7632" spans="1:3" x14ac:dyDescent="0.2">
      <c r="A7632" s="765">
        <v>41802.608033293203</v>
      </c>
      <c r="B7632" s="1">
        <v>38.284641000000001</v>
      </c>
      <c r="C7632" s="1">
        <v>0.31493199999999999</v>
      </c>
    </row>
    <row r="7633" spans="1:3" x14ac:dyDescent="0.2">
      <c r="A7633" s="765">
        <v>41802.608033300399</v>
      </c>
      <c r="B7633" s="1">
        <v>38.253883999999999</v>
      </c>
      <c r="C7633" s="1">
        <v>0.314689</v>
      </c>
    </row>
    <row r="7634" spans="1:3" x14ac:dyDescent="0.2">
      <c r="A7634" s="765">
        <v>41802.608033307602</v>
      </c>
      <c r="B7634" s="1">
        <v>38.146203</v>
      </c>
      <c r="C7634" s="1">
        <v>0.31383699999999998</v>
      </c>
    </row>
    <row r="7635" spans="1:3" x14ac:dyDescent="0.2">
      <c r="A7635" s="765">
        <v>41802.608033314697</v>
      </c>
      <c r="B7635" s="1">
        <v>37.954304</v>
      </c>
      <c r="C7635" s="1">
        <v>0.31231799999999998</v>
      </c>
    </row>
    <row r="7636" spans="1:3" x14ac:dyDescent="0.2">
      <c r="A7636" s="765">
        <v>41802.6080333219</v>
      </c>
      <c r="B7636" s="1">
        <v>37.679470000000002</v>
      </c>
      <c r="C7636" s="1">
        <v>0.31014399999999998</v>
      </c>
    </row>
    <row r="7637" spans="1:3" x14ac:dyDescent="0.2">
      <c r="A7637" s="765">
        <v>41802.608033329103</v>
      </c>
      <c r="B7637" s="1">
        <v>37.294128999999998</v>
      </c>
      <c r="C7637" s="1">
        <v>0.30709500000000001</v>
      </c>
    </row>
    <row r="7638" spans="1:3" x14ac:dyDescent="0.2">
      <c r="A7638" s="765">
        <v>41802.608033336299</v>
      </c>
      <c r="B7638" s="1">
        <v>36.805596999999999</v>
      </c>
      <c r="C7638" s="1">
        <v>0.30322900000000003</v>
      </c>
    </row>
    <row r="7639" spans="1:3" x14ac:dyDescent="0.2">
      <c r="A7639" s="765">
        <v>41802.6080333434</v>
      </c>
      <c r="B7639" s="1">
        <v>36.356892999999999</v>
      </c>
      <c r="C7639" s="1">
        <v>0.29967899999999997</v>
      </c>
    </row>
    <row r="7640" spans="1:3" x14ac:dyDescent="0.2">
      <c r="A7640" s="765">
        <v>41802.608033350603</v>
      </c>
      <c r="B7640" s="1">
        <v>35.950789999999998</v>
      </c>
      <c r="C7640" s="1">
        <v>0.29646499999999998</v>
      </c>
    </row>
    <row r="7641" spans="1:3" x14ac:dyDescent="0.2">
      <c r="A7641" s="765">
        <v>41802.608033357799</v>
      </c>
      <c r="B7641" s="1">
        <v>35.571682000000003</v>
      </c>
      <c r="C7641" s="1">
        <v>0.293466</v>
      </c>
    </row>
    <row r="7642" spans="1:3" x14ac:dyDescent="0.2">
      <c r="A7642" s="766">
        <v>41802.608046268499</v>
      </c>
      <c r="B7642" s="1">
        <v>35.324503</v>
      </c>
      <c r="C7642" s="1">
        <v>0.29150999999999999</v>
      </c>
    </row>
    <row r="7643" spans="1:3" x14ac:dyDescent="0.2">
      <c r="A7643" s="766">
        <v>41802.608046275702</v>
      </c>
      <c r="B7643" s="1">
        <v>35.214464999999997</v>
      </c>
      <c r="C7643" s="1">
        <v>0.29063899999999998</v>
      </c>
    </row>
    <row r="7644" spans="1:3" x14ac:dyDescent="0.2">
      <c r="A7644" s="766">
        <v>41802.608046282803</v>
      </c>
      <c r="B7644" s="1">
        <v>35.262867999999997</v>
      </c>
      <c r="C7644" s="1">
        <v>0.291022</v>
      </c>
    </row>
    <row r="7645" spans="1:3" x14ac:dyDescent="0.2">
      <c r="A7645" s="766">
        <v>41802.608046289999</v>
      </c>
      <c r="B7645" s="1">
        <v>35.463455000000003</v>
      </c>
      <c r="C7645" s="1">
        <v>0.29260900000000001</v>
      </c>
    </row>
    <row r="7646" spans="1:3" x14ac:dyDescent="0.2">
      <c r="A7646" s="766">
        <v>41802.608046297202</v>
      </c>
      <c r="B7646" s="1">
        <v>35.721947999999998</v>
      </c>
      <c r="C7646" s="1">
        <v>0.294655</v>
      </c>
    </row>
    <row r="7647" spans="1:3" x14ac:dyDescent="0.2">
      <c r="A7647" s="766">
        <v>41802.608046304398</v>
      </c>
      <c r="B7647" s="1">
        <v>36.037832000000002</v>
      </c>
      <c r="C7647" s="1">
        <v>0.29715399999999997</v>
      </c>
    </row>
    <row r="7648" spans="1:3" x14ac:dyDescent="0.2">
      <c r="A7648" s="766">
        <v>41802.608046311601</v>
      </c>
      <c r="B7648" s="1">
        <v>36.466332999999999</v>
      </c>
      <c r="C7648" s="1">
        <v>0.30054500000000001</v>
      </c>
    </row>
    <row r="7649" spans="1:3" x14ac:dyDescent="0.2">
      <c r="A7649" s="766">
        <v>41802.608046318703</v>
      </c>
      <c r="B7649" s="1">
        <v>36.846715000000003</v>
      </c>
      <c r="C7649" s="1">
        <v>0.30355399999999999</v>
      </c>
    </row>
    <row r="7650" spans="1:3" x14ac:dyDescent="0.2">
      <c r="A7650" s="766">
        <v>41802.608046325899</v>
      </c>
      <c r="B7650" s="1">
        <v>37.187629000000001</v>
      </c>
      <c r="C7650" s="1">
        <v>0.30625200000000002</v>
      </c>
    </row>
    <row r="7651" spans="1:3" x14ac:dyDescent="0.2">
      <c r="A7651" s="766">
        <v>41802.608046333102</v>
      </c>
      <c r="B7651" s="1">
        <v>37.455601000000001</v>
      </c>
      <c r="C7651" s="1">
        <v>0.30837199999999998</v>
      </c>
    </row>
    <row r="7652" spans="1:3" x14ac:dyDescent="0.2">
      <c r="A7652" s="767">
        <v>41802.608057484402</v>
      </c>
      <c r="B7652" s="1">
        <v>37.626806999999999</v>
      </c>
      <c r="C7652" s="1">
        <v>0.30972699999999997</v>
      </c>
    </row>
    <row r="7653" spans="1:3" x14ac:dyDescent="0.2">
      <c r="A7653" s="767">
        <v>41802.608057491598</v>
      </c>
      <c r="B7653" s="1">
        <v>37.708720999999997</v>
      </c>
      <c r="C7653" s="1">
        <v>0.31037500000000001</v>
      </c>
    </row>
    <row r="7654" spans="1:3" x14ac:dyDescent="0.2">
      <c r="A7654" s="767">
        <v>41802.608057498801</v>
      </c>
      <c r="B7654" s="1">
        <v>37.691066999999997</v>
      </c>
      <c r="C7654" s="1">
        <v>0.31023499999999998</v>
      </c>
    </row>
    <row r="7655" spans="1:3" x14ac:dyDescent="0.2">
      <c r="A7655" s="767">
        <v>41802.608057505902</v>
      </c>
      <c r="B7655" s="1">
        <v>37.544946000000003</v>
      </c>
      <c r="C7655" s="1">
        <v>0.30907899999999999</v>
      </c>
    </row>
    <row r="7656" spans="1:3" x14ac:dyDescent="0.2">
      <c r="A7656" s="767">
        <v>41802.608057513098</v>
      </c>
      <c r="B7656" s="1">
        <v>37.360562000000002</v>
      </c>
      <c r="C7656" s="1">
        <v>0.30762</v>
      </c>
    </row>
    <row r="7657" spans="1:3" x14ac:dyDescent="0.2">
      <c r="A7657" s="767">
        <v>41802.608057520301</v>
      </c>
      <c r="B7657" s="1">
        <v>37.126891999999998</v>
      </c>
      <c r="C7657" s="1">
        <v>0.30577100000000002</v>
      </c>
    </row>
    <row r="7658" spans="1:3" x14ac:dyDescent="0.2">
      <c r="A7658" s="767">
        <v>41802.608057527497</v>
      </c>
      <c r="B7658" s="1">
        <v>36.85492</v>
      </c>
      <c r="C7658" s="1">
        <v>0.30361900000000003</v>
      </c>
    </row>
    <row r="7659" spans="1:3" x14ac:dyDescent="0.2">
      <c r="A7659" s="767">
        <v>41802.608057534599</v>
      </c>
      <c r="B7659" s="1">
        <v>36.575288999999998</v>
      </c>
      <c r="C7659" s="1">
        <v>0.30140699999999998</v>
      </c>
    </row>
    <row r="7660" spans="1:3" x14ac:dyDescent="0.2">
      <c r="A7660" s="767">
        <v>41802.608057541802</v>
      </c>
      <c r="B7660" s="1">
        <v>36.350937000000002</v>
      </c>
      <c r="C7660" s="1">
        <v>0.29963200000000001</v>
      </c>
    </row>
    <row r="7661" spans="1:3" x14ac:dyDescent="0.2">
      <c r="A7661" s="767">
        <v>41802.608057548998</v>
      </c>
      <c r="B7661" s="1">
        <v>36.230536999999998</v>
      </c>
      <c r="C7661" s="1">
        <v>0.29867899999999997</v>
      </c>
    </row>
    <row r="7662" spans="1:3" x14ac:dyDescent="0.2">
      <c r="A7662" s="768">
        <v>41802.608070668</v>
      </c>
      <c r="B7662" s="1">
        <v>36.200440999999998</v>
      </c>
      <c r="C7662" s="1">
        <v>0.29844100000000001</v>
      </c>
    </row>
    <row r="7663" spans="1:3" x14ac:dyDescent="0.2">
      <c r="A7663" s="768">
        <v>41802.608070675204</v>
      </c>
      <c r="B7663" s="1">
        <v>36.225248000000001</v>
      </c>
      <c r="C7663" s="1">
        <v>0.29863699999999999</v>
      </c>
    </row>
    <row r="7664" spans="1:3" x14ac:dyDescent="0.2">
      <c r="A7664" s="768">
        <v>41802.6080706824</v>
      </c>
      <c r="B7664" s="1">
        <v>36.341633999999999</v>
      </c>
      <c r="C7664" s="1">
        <v>0.29955799999999999</v>
      </c>
    </row>
    <row r="7665" spans="1:3" x14ac:dyDescent="0.2">
      <c r="A7665" s="768">
        <v>41802.608070689603</v>
      </c>
      <c r="B7665" s="1">
        <v>36.578935000000001</v>
      </c>
      <c r="C7665" s="1">
        <v>0.30143599999999998</v>
      </c>
    </row>
    <row r="7666" spans="1:3" x14ac:dyDescent="0.2">
      <c r="A7666" s="768">
        <v>41802.608070696697</v>
      </c>
      <c r="B7666" s="1">
        <v>36.911619999999999</v>
      </c>
      <c r="C7666" s="1">
        <v>0.304068</v>
      </c>
    </row>
    <row r="7667" spans="1:3" x14ac:dyDescent="0.2">
      <c r="A7667" s="768">
        <v>41802.6080707039</v>
      </c>
      <c r="B7667" s="1">
        <v>37.253124999999997</v>
      </c>
      <c r="C7667" s="1">
        <v>0.30676999999999999</v>
      </c>
    </row>
    <row r="7668" spans="1:3" x14ac:dyDescent="0.2">
      <c r="A7668" s="768">
        <v>41802.608070711103</v>
      </c>
      <c r="B7668" s="1">
        <v>37.552146</v>
      </c>
      <c r="C7668" s="1">
        <v>0.30913600000000002</v>
      </c>
    </row>
    <row r="7669" spans="1:3" x14ac:dyDescent="0.2">
      <c r="A7669" s="768">
        <v>41802.608070718299</v>
      </c>
      <c r="B7669" s="1">
        <v>37.819918999999999</v>
      </c>
      <c r="C7669" s="1">
        <v>0.311255</v>
      </c>
    </row>
    <row r="7670" spans="1:3" x14ac:dyDescent="0.2">
      <c r="A7670" s="768">
        <v>41802.6080707254</v>
      </c>
      <c r="B7670" s="1">
        <v>38.070428999999997</v>
      </c>
      <c r="C7670" s="1">
        <v>0.31323699999999999</v>
      </c>
    </row>
    <row r="7671" spans="1:3" x14ac:dyDescent="0.2">
      <c r="A7671" s="768">
        <v>41802.608070732596</v>
      </c>
      <c r="B7671" s="1">
        <v>38.235686000000001</v>
      </c>
      <c r="C7671" s="1">
        <v>0.31454500000000002</v>
      </c>
    </row>
    <row r="7672" spans="1:3" x14ac:dyDescent="0.2">
      <c r="A7672" s="769">
        <v>41802.608084557702</v>
      </c>
      <c r="B7672" s="1">
        <v>38.251375000000003</v>
      </c>
      <c r="C7672" s="1">
        <v>0.31466899999999998</v>
      </c>
    </row>
    <row r="7673" spans="1:3" x14ac:dyDescent="0.2">
      <c r="A7673" s="769">
        <v>41802.608084564898</v>
      </c>
      <c r="B7673" s="1">
        <v>38.151705999999997</v>
      </c>
      <c r="C7673" s="1">
        <v>0.31387999999999999</v>
      </c>
    </row>
    <row r="7674" spans="1:3" x14ac:dyDescent="0.2">
      <c r="A7674" s="769">
        <v>41802.608084572101</v>
      </c>
      <c r="B7674" s="1">
        <v>37.975059000000002</v>
      </c>
      <c r="C7674" s="1">
        <v>0.31248300000000001</v>
      </c>
    </row>
    <row r="7675" spans="1:3" x14ac:dyDescent="0.2">
      <c r="A7675" s="769">
        <v>41802.608084579202</v>
      </c>
      <c r="B7675" s="1">
        <v>37.732570000000003</v>
      </c>
      <c r="C7675" s="1">
        <v>0.31056400000000001</v>
      </c>
    </row>
    <row r="7676" spans="1:3" x14ac:dyDescent="0.2">
      <c r="A7676" s="769">
        <v>41802.608084586398</v>
      </c>
      <c r="B7676" s="1">
        <v>37.410952000000002</v>
      </c>
      <c r="C7676" s="1">
        <v>0.30801899999999999</v>
      </c>
    </row>
    <row r="7677" spans="1:3" x14ac:dyDescent="0.2">
      <c r="A7677" s="769">
        <v>41802.608084593601</v>
      </c>
      <c r="B7677" s="1">
        <v>37.021121000000001</v>
      </c>
      <c r="C7677" s="1">
        <v>0.30493399999999998</v>
      </c>
    </row>
    <row r="7678" spans="1:3" x14ac:dyDescent="0.2">
      <c r="A7678" s="769">
        <v>41802.608084600797</v>
      </c>
      <c r="B7678" s="1">
        <v>36.631988999999997</v>
      </c>
      <c r="C7678" s="1">
        <v>0.30185499999999998</v>
      </c>
    </row>
    <row r="7679" spans="1:3" x14ac:dyDescent="0.2">
      <c r="A7679" s="769">
        <v>41802.608084607898</v>
      </c>
      <c r="B7679" s="1">
        <v>36.346094000000001</v>
      </c>
      <c r="C7679" s="1">
        <v>0.299593</v>
      </c>
    </row>
    <row r="7680" spans="1:3" x14ac:dyDescent="0.2">
      <c r="A7680" s="769">
        <v>41802.608084615102</v>
      </c>
      <c r="B7680" s="1">
        <v>36.149850000000001</v>
      </c>
      <c r="C7680" s="1">
        <v>0.29804000000000003</v>
      </c>
    </row>
    <row r="7681" spans="1:3" x14ac:dyDescent="0.2">
      <c r="A7681" s="769">
        <v>41802.608084622298</v>
      </c>
      <c r="B7681" s="1">
        <v>36.056576</v>
      </c>
      <c r="C7681" s="1">
        <v>0.29730200000000001</v>
      </c>
    </row>
    <row r="7682" spans="1:3" x14ac:dyDescent="0.2">
      <c r="A7682" s="770">
        <v>41802.608097648801</v>
      </c>
      <c r="B7682" s="1">
        <v>36.005625000000002</v>
      </c>
      <c r="C7682" s="1">
        <v>0.29689900000000002</v>
      </c>
    </row>
    <row r="7683" spans="1:3" x14ac:dyDescent="0.2">
      <c r="A7683" s="770">
        <v>41802.608097655902</v>
      </c>
      <c r="B7683" s="1">
        <v>36.000759000000002</v>
      </c>
      <c r="C7683" s="1">
        <v>0.29686099999999999</v>
      </c>
    </row>
    <row r="7684" spans="1:3" x14ac:dyDescent="0.2">
      <c r="A7684" s="770">
        <v>41802.608097663098</v>
      </c>
      <c r="B7684" s="1">
        <v>36.033465</v>
      </c>
      <c r="C7684" s="1">
        <v>0.29711900000000002</v>
      </c>
    </row>
    <row r="7685" spans="1:3" x14ac:dyDescent="0.2">
      <c r="A7685" s="770">
        <v>41802.608097670302</v>
      </c>
      <c r="B7685" s="1">
        <v>36.091177999999999</v>
      </c>
      <c r="C7685" s="1">
        <v>0.29757600000000001</v>
      </c>
    </row>
    <row r="7686" spans="1:3" x14ac:dyDescent="0.2">
      <c r="A7686" s="770">
        <v>41802.608097677497</v>
      </c>
      <c r="B7686" s="1">
        <v>36.125311000000004</v>
      </c>
      <c r="C7686" s="1">
        <v>0.297846</v>
      </c>
    </row>
    <row r="7687" spans="1:3" x14ac:dyDescent="0.2">
      <c r="A7687" s="770">
        <v>41802.608097684599</v>
      </c>
      <c r="B7687" s="1">
        <v>36.127828999999998</v>
      </c>
      <c r="C7687" s="1">
        <v>0.29786600000000002</v>
      </c>
    </row>
    <row r="7688" spans="1:3" x14ac:dyDescent="0.2">
      <c r="A7688" s="770">
        <v>41802.608097691802</v>
      </c>
      <c r="B7688" s="1">
        <v>36.087753999999997</v>
      </c>
      <c r="C7688" s="1">
        <v>0.29754900000000001</v>
      </c>
    </row>
    <row r="7689" spans="1:3" x14ac:dyDescent="0.2">
      <c r="A7689" s="770">
        <v>41802.608097698998</v>
      </c>
      <c r="B7689" s="1">
        <v>36.142243999999998</v>
      </c>
      <c r="C7689" s="1">
        <v>0.29798000000000002</v>
      </c>
    </row>
    <row r="7690" spans="1:3" x14ac:dyDescent="0.2">
      <c r="A7690" s="770">
        <v>41802.608097706201</v>
      </c>
      <c r="B7690" s="1">
        <v>36.290798000000002</v>
      </c>
      <c r="C7690" s="1">
        <v>0.29915599999999998</v>
      </c>
    </row>
    <row r="7691" spans="1:3" x14ac:dyDescent="0.2">
      <c r="A7691" s="770">
        <v>41802.608097713302</v>
      </c>
      <c r="B7691" s="1">
        <v>36.527999000000001</v>
      </c>
      <c r="C7691" s="1">
        <v>0.301033</v>
      </c>
    </row>
    <row r="7692" spans="1:3" x14ac:dyDescent="0.2">
      <c r="A7692" s="771">
        <v>41802.608110045301</v>
      </c>
      <c r="B7692" s="1">
        <v>36.827210999999998</v>
      </c>
      <c r="C7692" s="1">
        <v>0.3034</v>
      </c>
    </row>
    <row r="7693" spans="1:3" x14ac:dyDescent="0.2">
      <c r="A7693" s="771">
        <v>41802.608110052497</v>
      </c>
      <c r="B7693" s="1">
        <v>37.187767000000001</v>
      </c>
      <c r="C7693" s="1">
        <v>0.306253</v>
      </c>
    </row>
    <row r="7694" spans="1:3" x14ac:dyDescent="0.2">
      <c r="A7694" s="771">
        <v>41802.608110059598</v>
      </c>
      <c r="B7694" s="1">
        <v>37.642811000000002</v>
      </c>
      <c r="C7694" s="1">
        <v>0.30985400000000002</v>
      </c>
    </row>
    <row r="7695" spans="1:3" x14ac:dyDescent="0.2">
      <c r="A7695" s="771">
        <v>41802.608110066802</v>
      </c>
      <c r="B7695" s="1">
        <v>38.193800000000003</v>
      </c>
      <c r="C7695" s="1">
        <v>0.31421300000000002</v>
      </c>
    </row>
    <row r="7696" spans="1:3" x14ac:dyDescent="0.2">
      <c r="A7696" s="771">
        <v>41802.608110073998</v>
      </c>
      <c r="B7696" s="1">
        <v>38.732422999999997</v>
      </c>
      <c r="C7696" s="1">
        <v>0.31847500000000001</v>
      </c>
    </row>
    <row r="7697" spans="1:3" x14ac:dyDescent="0.2">
      <c r="A7697" s="771">
        <v>41802.608110081201</v>
      </c>
      <c r="B7697" s="1">
        <v>39.228907</v>
      </c>
      <c r="C7697" s="1">
        <v>0.32240400000000002</v>
      </c>
    </row>
    <row r="7698" spans="1:3" x14ac:dyDescent="0.2">
      <c r="A7698" s="771">
        <v>41802.608110088302</v>
      </c>
      <c r="B7698" s="1">
        <v>39.686706000000001</v>
      </c>
      <c r="C7698" s="1">
        <v>0.32602599999999998</v>
      </c>
    </row>
    <row r="7699" spans="1:3" x14ac:dyDescent="0.2">
      <c r="A7699" s="771">
        <v>41802.608110095498</v>
      </c>
      <c r="B7699" s="1">
        <v>40.128914999999999</v>
      </c>
      <c r="C7699" s="1">
        <v>0.32952500000000001</v>
      </c>
    </row>
    <row r="7700" spans="1:3" x14ac:dyDescent="0.2">
      <c r="A7700" s="771">
        <v>41802.608110102701</v>
      </c>
      <c r="B7700" s="1">
        <v>40.537168000000001</v>
      </c>
      <c r="C7700" s="1">
        <v>0.332756</v>
      </c>
    </row>
    <row r="7701" spans="1:3" x14ac:dyDescent="0.2">
      <c r="A7701" s="771">
        <v>41802.608110109897</v>
      </c>
      <c r="B7701" s="1">
        <v>40.827759999999998</v>
      </c>
      <c r="C7701" s="1">
        <v>0.33505499999999999</v>
      </c>
    </row>
    <row r="7702" spans="1:3" x14ac:dyDescent="0.2">
      <c r="A7702" s="772">
        <v>41802.608123020596</v>
      </c>
      <c r="B7702" s="1">
        <v>40.937745</v>
      </c>
      <c r="C7702" s="1">
        <v>0.33592499999999997</v>
      </c>
    </row>
    <row r="7703" spans="1:3" x14ac:dyDescent="0.2">
      <c r="A7703" s="772">
        <v>41802.608123027698</v>
      </c>
      <c r="B7703" s="1">
        <v>40.913727999999999</v>
      </c>
      <c r="C7703" s="1">
        <v>0.33573500000000001</v>
      </c>
    </row>
    <row r="7704" spans="1:3" x14ac:dyDescent="0.2">
      <c r="A7704" s="772">
        <v>41802.608123034901</v>
      </c>
      <c r="B7704" s="1">
        <v>40.851255999999999</v>
      </c>
      <c r="C7704" s="1">
        <v>0.33524100000000001</v>
      </c>
    </row>
    <row r="7705" spans="1:3" x14ac:dyDescent="0.2">
      <c r="A7705" s="772">
        <v>41802.608123042097</v>
      </c>
      <c r="B7705" s="1">
        <v>40.789090000000002</v>
      </c>
      <c r="C7705" s="1">
        <v>0.33474900000000002</v>
      </c>
    </row>
    <row r="7706" spans="1:3" x14ac:dyDescent="0.2">
      <c r="A7706" s="772">
        <v>41802.6081230493</v>
      </c>
      <c r="B7706" s="1">
        <v>40.682867000000002</v>
      </c>
      <c r="C7706" s="1">
        <v>0.33390900000000001</v>
      </c>
    </row>
    <row r="7707" spans="1:3" x14ac:dyDescent="0.2">
      <c r="A7707" s="772">
        <v>41802.608123056401</v>
      </c>
      <c r="B7707" s="1">
        <v>40.501607</v>
      </c>
      <c r="C7707" s="1">
        <v>0.33247399999999999</v>
      </c>
    </row>
    <row r="7708" spans="1:3" x14ac:dyDescent="0.2">
      <c r="A7708" s="772">
        <v>41802.608123063597</v>
      </c>
      <c r="B7708" s="1">
        <v>40.328152000000003</v>
      </c>
      <c r="C7708" s="1">
        <v>0.33110200000000001</v>
      </c>
    </row>
    <row r="7709" spans="1:3" x14ac:dyDescent="0.2">
      <c r="A7709" s="772">
        <v>41802.608123070801</v>
      </c>
      <c r="B7709" s="1">
        <v>40.294801999999997</v>
      </c>
      <c r="C7709" s="1">
        <v>0.33083800000000002</v>
      </c>
    </row>
    <row r="7710" spans="1:3" x14ac:dyDescent="0.2">
      <c r="A7710" s="772">
        <v>41802.608123077996</v>
      </c>
      <c r="B7710" s="1">
        <v>40.396988</v>
      </c>
      <c r="C7710" s="1">
        <v>0.331646</v>
      </c>
    </row>
    <row r="7711" spans="1:3" x14ac:dyDescent="0.2">
      <c r="A7711" s="772">
        <v>41802.608123085098</v>
      </c>
      <c r="B7711" s="1">
        <v>40.503641000000002</v>
      </c>
      <c r="C7711" s="1">
        <v>0.33249000000000001</v>
      </c>
    </row>
    <row r="7712" spans="1:3" x14ac:dyDescent="0.2">
      <c r="A7712" s="773">
        <v>41802.608135833798</v>
      </c>
      <c r="B7712" s="1">
        <v>40.358510000000003</v>
      </c>
      <c r="C7712" s="1">
        <v>0.33134200000000003</v>
      </c>
    </row>
    <row r="7713" spans="1:3" x14ac:dyDescent="0.2">
      <c r="A7713" s="773">
        <v>41802.608135841001</v>
      </c>
      <c r="B7713" s="1">
        <v>40.024880000000003</v>
      </c>
      <c r="C7713" s="1">
        <v>0.32870199999999999</v>
      </c>
    </row>
    <row r="7714" spans="1:3" x14ac:dyDescent="0.2">
      <c r="A7714" s="773">
        <v>41802.608135848197</v>
      </c>
      <c r="B7714" s="1">
        <v>39.585087999999999</v>
      </c>
      <c r="C7714" s="1">
        <v>0.32522200000000001</v>
      </c>
    </row>
    <row r="7715" spans="1:3" x14ac:dyDescent="0.2">
      <c r="A7715" s="773">
        <v>41802.608135855298</v>
      </c>
      <c r="B7715" s="1">
        <v>38.995145000000001</v>
      </c>
      <c r="C7715" s="1">
        <v>0.32055400000000001</v>
      </c>
    </row>
    <row r="7716" spans="1:3" x14ac:dyDescent="0.2">
      <c r="A7716" s="773">
        <v>41802.608135862502</v>
      </c>
      <c r="B7716" s="1">
        <v>38.143017</v>
      </c>
      <c r="C7716" s="1">
        <v>0.31381199999999998</v>
      </c>
    </row>
    <row r="7717" spans="1:3" x14ac:dyDescent="0.2">
      <c r="A7717" s="773">
        <v>41802.608135869697</v>
      </c>
      <c r="B7717" s="1">
        <v>37.047502000000001</v>
      </c>
      <c r="C7717" s="1">
        <v>0.305143</v>
      </c>
    </row>
    <row r="7718" spans="1:3" x14ac:dyDescent="0.2">
      <c r="A7718" s="773">
        <v>41802.608135876901</v>
      </c>
      <c r="B7718" s="1">
        <v>35.844244000000003</v>
      </c>
      <c r="C7718" s="1">
        <v>0.295622</v>
      </c>
    </row>
    <row r="7719" spans="1:3" x14ac:dyDescent="0.2">
      <c r="A7719" s="773">
        <v>41802.608135884002</v>
      </c>
      <c r="B7719" s="1">
        <v>34.938955</v>
      </c>
      <c r="C7719" s="1">
        <v>0.28845900000000002</v>
      </c>
    </row>
    <row r="7720" spans="1:3" x14ac:dyDescent="0.2">
      <c r="A7720" s="773">
        <v>41802.608135891198</v>
      </c>
      <c r="B7720" s="1">
        <v>34.273707000000002</v>
      </c>
      <c r="C7720" s="1">
        <v>0.28319499999999997</v>
      </c>
    </row>
    <row r="7721" spans="1:3" x14ac:dyDescent="0.2">
      <c r="A7721" s="773">
        <v>41802.608135898401</v>
      </c>
      <c r="B7721" s="1">
        <v>33.805768</v>
      </c>
      <c r="C7721" s="1">
        <v>0.27949200000000002</v>
      </c>
    </row>
    <row r="7722" spans="1:3" x14ac:dyDescent="0.2">
      <c r="A7722" s="774">
        <v>41802.608148832202</v>
      </c>
      <c r="B7722" s="1">
        <v>33.626181000000003</v>
      </c>
      <c r="C7722" s="1">
        <v>0.27807100000000001</v>
      </c>
    </row>
    <row r="7723" spans="1:3" x14ac:dyDescent="0.2">
      <c r="A7723" s="774">
        <v>41802.608148839397</v>
      </c>
      <c r="B7723" s="1">
        <v>33.769677000000001</v>
      </c>
      <c r="C7723" s="1">
        <v>0.27920699999999998</v>
      </c>
    </row>
    <row r="7724" spans="1:3" x14ac:dyDescent="0.2">
      <c r="A7724" s="774">
        <v>41802.608148846601</v>
      </c>
      <c r="B7724" s="1">
        <v>34.171559000000002</v>
      </c>
      <c r="C7724" s="1">
        <v>0.282387</v>
      </c>
    </row>
    <row r="7725" spans="1:3" x14ac:dyDescent="0.2">
      <c r="A7725" s="774">
        <v>41802.608148853797</v>
      </c>
      <c r="B7725" s="1">
        <v>34.738483000000002</v>
      </c>
      <c r="C7725" s="1">
        <v>0.28687299999999999</v>
      </c>
    </row>
    <row r="7726" spans="1:3" x14ac:dyDescent="0.2">
      <c r="A7726" s="774">
        <v>41802.608148860898</v>
      </c>
      <c r="B7726" s="1">
        <v>35.296472000000001</v>
      </c>
      <c r="C7726" s="1">
        <v>0.29128799999999999</v>
      </c>
    </row>
    <row r="7727" spans="1:3" x14ac:dyDescent="0.2">
      <c r="A7727" s="774">
        <v>41802.608148868101</v>
      </c>
      <c r="B7727" s="1">
        <v>35.858429000000001</v>
      </c>
      <c r="C7727" s="1">
        <v>0.295734</v>
      </c>
    </row>
    <row r="7728" spans="1:3" x14ac:dyDescent="0.2">
      <c r="A7728" s="774">
        <v>41802.608148875297</v>
      </c>
      <c r="B7728" s="1">
        <v>36.406547000000003</v>
      </c>
      <c r="C7728" s="1">
        <v>0.30007200000000001</v>
      </c>
    </row>
    <row r="7729" spans="1:3" x14ac:dyDescent="0.2">
      <c r="A7729" s="774">
        <v>41802.6081488825</v>
      </c>
      <c r="B7729" s="1">
        <v>36.815398000000002</v>
      </c>
      <c r="C7729" s="1">
        <v>0.30330699999999999</v>
      </c>
    </row>
    <row r="7730" spans="1:3" x14ac:dyDescent="0.2">
      <c r="A7730" s="774">
        <v>41802.608148889602</v>
      </c>
      <c r="B7730" s="1">
        <v>37.127636000000003</v>
      </c>
      <c r="C7730" s="1">
        <v>0.30577700000000002</v>
      </c>
    </row>
    <row r="7731" spans="1:3" x14ac:dyDescent="0.2">
      <c r="A7731" s="774">
        <v>41802.608148896798</v>
      </c>
      <c r="B7731" s="1">
        <v>37.382514</v>
      </c>
      <c r="C7731" s="1">
        <v>0.30779400000000001</v>
      </c>
    </row>
    <row r="7732" spans="1:3" x14ac:dyDescent="0.2">
      <c r="A7732" s="775">
        <v>41802.608160406999</v>
      </c>
      <c r="B7732" s="1">
        <v>37.549674000000003</v>
      </c>
      <c r="C7732" s="1">
        <v>0.30911699999999998</v>
      </c>
    </row>
    <row r="7733" spans="1:3" x14ac:dyDescent="0.2">
      <c r="A7733" s="775">
        <v>41802.6081604141</v>
      </c>
      <c r="B7733" s="1">
        <v>37.612645000000001</v>
      </c>
      <c r="C7733" s="1">
        <v>0.30961499999999997</v>
      </c>
    </row>
    <row r="7734" spans="1:3" x14ac:dyDescent="0.2">
      <c r="A7734" s="775">
        <v>41802.608160421303</v>
      </c>
      <c r="B7734" s="1">
        <v>37.604216999999998</v>
      </c>
      <c r="C7734" s="1">
        <v>0.30954799999999999</v>
      </c>
    </row>
    <row r="7735" spans="1:3" x14ac:dyDescent="0.2">
      <c r="A7735" s="775">
        <v>41802.608160428499</v>
      </c>
      <c r="B7735" s="1">
        <v>37.551938999999997</v>
      </c>
      <c r="C7735" s="1">
        <v>0.30913499999999999</v>
      </c>
    </row>
    <row r="7736" spans="1:3" x14ac:dyDescent="0.2">
      <c r="A7736" s="775">
        <v>41802.608160435702</v>
      </c>
      <c r="B7736" s="1">
        <v>37.474421999999997</v>
      </c>
      <c r="C7736" s="1">
        <v>0.30852099999999999</v>
      </c>
    </row>
    <row r="7737" spans="1:3" x14ac:dyDescent="0.2">
      <c r="A7737" s="775">
        <v>41802.608160442804</v>
      </c>
      <c r="B7737" s="1">
        <v>37.309533999999999</v>
      </c>
      <c r="C7737" s="1">
        <v>0.30721700000000002</v>
      </c>
    </row>
    <row r="7738" spans="1:3" x14ac:dyDescent="0.2">
      <c r="A7738" s="775">
        <v>41802.60816045</v>
      </c>
      <c r="B7738" s="1">
        <v>37.079025999999999</v>
      </c>
      <c r="C7738" s="1">
        <v>0.30539300000000003</v>
      </c>
    </row>
    <row r="7739" spans="1:3" x14ac:dyDescent="0.2">
      <c r="A7739" s="775">
        <v>41802.608160457203</v>
      </c>
      <c r="B7739" s="1">
        <v>36.886674999999997</v>
      </c>
      <c r="C7739" s="1">
        <v>0.303871</v>
      </c>
    </row>
    <row r="7740" spans="1:3" x14ac:dyDescent="0.2">
      <c r="A7740" s="775">
        <v>41802.608160464399</v>
      </c>
      <c r="B7740" s="1">
        <v>36.708745</v>
      </c>
      <c r="C7740" s="1">
        <v>0.30246299999999998</v>
      </c>
    </row>
    <row r="7741" spans="1:3" x14ac:dyDescent="0.2">
      <c r="A7741" s="775">
        <v>41802.6081604715</v>
      </c>
      <c r="B7741" s="1">
        <v>36.517367999999998</v>
      </c>
      <c r="C7741" s="1">
        <v>0.30094799999999999</v>
      </c>
    </row>
    <row r="7742" spans="1:3" x14ac:dyDescent="0.2">
      <c r="A7742" s="776">
        <v>41802.608173555898</v>
      </c>
      <c r="B7742" s="1">
        <v>36.359195999999997</v>
      </c>
      <c r="C7742" s="1">
        <v>0.29969699999999999</v>
      </c>
    </row>
    <row r="7743" spans="1:3" x14ac:dyDescent="0.2">
      <c r="A7743" s="776">
        <v>41802.608173563</v>
      </c>
      <c r="B7743" s="1">
        <v>36.261501000000003</v>
      </c>
      <c r="C7743" s="1">
        <v>0.29892400000000002</v>
      </c>
    </row>
    <row r="7744" spans="1:3" x14ac:dyDescent="0.2">
      <c r="A7744" s="776">
        <v>41802.608173570203</v>
      </c>
      <c r="B7744" s="1">
        <v>36.220450999999997</v>
      </c>
      <c r="C7744" s="1">
        <v>0.298599</v>
      </c>
    </row>
    <row r="7745" spans="1:3" x14ac:dyDescent="0.2">
      <c r="A7745" s="776">
        <v>41802.608173577399</v>
      </c>
      <c r="B7745" s="1">
        <v>36.210787000000003</v>
      </c>
      <c r="C7745" s="1">
        <v>0.29852299999999998</v>
      </c>
    </row>
    <row r="7746" spans="1:3" x14ac:dyDescent="0.2">
      <c r="A7746" s="776">
        <v>41802.608173584602</v>
      </c>
      <c r="B7746" s="1">
        <v>36.215339</v>
      </c>
      <c r="C7746" s="1">
        <v>0.29855900000000002</v>
      </c>
    </row>
    <row r="7747" spans="1:3" x14ac:dyDescent="0.2">
      <c r="A7747" s="776">
        <v>41802.608173591703</v>
      </c>
      <c r="B7747" s="1">
        <v>36.294352000000003</v>
      </c>
      <c r="C7747" s="1">
        <v>0.29918400000000001</v>
      </c>
    </row>
    <row r="7748" spans="1:3" x14ac:dyDescent="0.2">
      <c r="A7748" s="776">
        <v>41802.608173598899</v>
      </c>
      <c r="B7748" s="1">
        <v>36.456707999999999</v>
      </c>
      <c r="C7748" s="1">
        <v>0.30046800000000001</v>
      </c>
    </row>
    <row r="7749" spans="1:3" x14ac:dyDescent="0.2">
      <c r="A7749" s="776">
        <v>41802.608173606102</v>
      </c>
      <c r="B7749" s="1">
        <v>36.583002999999998</v>
      </c>
      <c r="C7749" s="1">
        <v>0.30146800000000001</v>
      </c>
    </row>
    <row r="7750" spans="1:3" x14ac:dyDescent="0.2">
      <c r="A7750" s="776">
        <v>41802.608173613298</v>
      </c>
      <c r="B7750" s="1">
        <v>36.656835000000001</v>
      </c>
      <c r="C7750" s="1">
        <v>0.30205199999999999</v>
      </c>
    </row>
    <row r="7751" spans="1:3" x14ac:dyDescent="0.2">
      <c r="A7751" s="776">
        <v>41802.608173620501</v>
      </c>
      <c r="B7751" s="1">
        <v>36.727742999999997</v>
      </c>
      <c r="C7751" s="1">
        <v>0.30261300000000002</v>
      </c>
    </row>
    <row r="7752" spans="1:3" x14ac:dyDescent="0.2">
      <c r="A7752" s="777">
        <v>41802.608186589001</v>
      </c>
      <c r="B7752" s="1">
        <v>36.736040000000003</v>
      </c>
      <c r="C7752" s="1">
        <v>0.30267899999999998</v>
      </c>
    </row>
    <row r="7753" spans="1:3" x14ac:dyDescent="0.2">
      <c r="A7753" s="777">
        <v>41802.608186596197</v>
      </c>
      <c r="B7753" s="1">
        <v>36.634245</v>
      </c>
      <c r="C7753" s="1">
        <v>0.301873</v>
      </c>
    </row>
    <row r="7754" spans="1:3" x14ac:dyDescent="0.2">
      <c r="A7754" s="777">
        <v>41802.6081866034</v>
      </c>
      <c r="B7754" s="1">
        <v>36.393675000000002</v>
      </c>
      <c r="C7754" s="1">
        <v>0.29997000000000001</v>
      </c>
    </row>
    <row r="7755" spans="1:3" x14ac:dyDescent="0.2">
      <c r="A7755" s="777">
        <v>41802.608186610501</v>
      </c>
      <c r="B7755" s="1">
        <v>36.033771999999999</v>
      </c>
      <c r="C7755" s="1">
        <v>0.297122</v>
      </c>
    </row>
    <row r="7756" spans="1:3" x14ac:dyDescent="0.2">
      <c r="A7756" s="777">
        <v>41802.608186617697</v>
      </c>
      <c r="B7756" s="1">
        <v>35.637301000000001</v>
      </c>
      <c r="C7756" s="1">
        <v>0.293985</v>
      </c>
    </row>
    <row r="7757" spans="1:3" x14ac:dyDescent="0.2">
      <c r="A7757" s="777">
        <v>41802.608186624901</v>
      </c>
      <c r="B7757" s="1">
        <v>35.223230999999998</v>
      </c>
      <c r="C7757" s="1">
        <v>0.29070800000000002</v>
      </c>
    </row>
    <row r="7758" spans="1:3" x14ac:dyDescent="0.2">
      <c r="A7758" s="777">
        <v>41802.608186632096</v>
      </c>
      <c r="B7758" s="1">
        <v>34.738627999999999</v>
      </c>
      <c r="C7758" s="1">
        <v>0.28687400000000002</v>
      </c>
    </row>
    <row r="7759" spans="1:3" x14ac:dyDescent="0.2">
      <c r="A7759" s="777">
        <v>41802.608186639198</v>
      </c>
      <c r="B7759" s="1">
        <v>34.324303999999998</v>
      </c>
      <c r="C7759" s="1">
        <v>0.28359499999999999</v>
      </c>
    </row>
    <row r="7760" spans="1:3" x14ac:dyDescent="0.2">
      <c r="A7760" s="777">
        <v>41802.608186646401</v>
      </c>
      <c r="B7760" s="1">
        <v>34.013671000000002</v>
      </c>
      <c r="C7760" s="1">
        <v>0.281138</v>
      </c>
    </row>
    <row r="7761" spans="1:3" x14ac:dyDescent="0.2">
      <c r="A7761" s="777">
        <v>41802.608186653597</v>
      </c>
      <c r="B7761" s="1">
        <v>33.759560999999998</v>
      </c>
      <c r="C7761" s="1">
        <v>0.27912700000000001</v>
      </c>
    </row>
    <row r="7762" spans="1:3" x14ac:dyDescent="0.2">
      <c r="A7762" s="778">
        <v>41802.608201196301</v>
      </c>
      <c r="B7762" s="1">
        <v>33.653652000000001</v>
      </c>
      <c r="C7762" s="1">
        <v>0.27828900000000001</v>
      </c>
    </row>
    <row r="7763" spans="1:3" x14ac:dyDescent="0.2">
      <c r="A7763" s="778">
        <v>41802.608201203497</v>
      </c>
      <c r="B7763" s="1">
        <v>33.693834000000003</v>
      </c>
      <c r="C7763" s="1">
        <v>0.27860699999999999</v>
      </c>
    </row>
    <row r="7764" spans="1:3" x14ac:dyDescent="0.2">
      <c r="A7764" s="778">
        <v>41802.6082012107</v>
      </c>
      <c r="B7764" s="1">
        <v>33.921233000000001</v>
      </c>
      <c r="C7764" s="1">
        <v>0.28040599999999999</v>
      </c>
    </row>
    <row r="7765" spans="1:3" x14ac:dyDescent="0.2">
      <c r="A7765" s="778">
        <v>41802.608201217903</v>
      </c>
      <c r="B7765" s="1">
        <v>34.381042999999998</v>
      </c>
      <c r="C7765" s="1">
        <v>0.28404400000000002</v>
      </c>
    </row>
    <row r="7766" spans="1:3" x14ac:dyDescent="0.2">
      <c r="A7766" s="778">
        <v>41802.608201224997</v>
      </c>
      <c r="B7766" s="1">
        <v>34.960332000000001</v>
      </c>
      <c r="C7766" s="1">
        <v>0.288628</v>
      </c>
    </row>
    <row r="7767" spans="1:3" x14ac:dyDescent="0.2">
      <c r="A7767" s="778">
        <v>41802.6082012322</v>
      </c>
      <c r="B7767" s="1">
        <v>35.620168999999997</v>
      </c>
      <c r="C7767" s="1">
        <v>0.29384900000000003</v>
      </c>
    </row>
    <row r="7768" spans="1:3" x14ac:dyDescent="0.2">
      <c r="A7768" s="778">
        <v>41802.608201239404</v>
      </c>
      <c r="B7768" s="1">
        <v>36.428254000000003</v>
      </c>
      <c r="C7768" s="1">
        <v>0.30024299999999998</v>
      </c>
    </row>
    <row r="7769" spans="1:3" x14ac:dyDescent="0.2">
      <c r="A7769" s="778">
        <v>41802.608201246599</v>
      </c>
      <c r="B7769" s="1">
        <v>37.143909000000001</v>
      </c>
      <c r="C7769" s="1">
        <v>0.30590600000000001</v>
      </c>
    </row>
    <row r="7770" spans="1:3" x14ac:dyDescent="0.2">
      <c r="A7770" s="778">
        <v>41802.608201253701</v>
      </c>
      <c r="B7770" s="1">
        <v>37.753492999999999</v>
      </c>
      <c r="C7770" s="1">
        <v>0.31072899999999998</v>
      </c>
    </row>
    <row r="7771" spans="1:3" x14ac:dyDescent="0.2">
      <c r="A7771" s="778">
        <v>41802.608201260897</v>
      </c>
      <c r="B7771" s="1">
        <v>38.210126000000002</v>
      </c>
      <c r="C7771" s="1">
        <v>0.31434299999999998</v>
      </c>
    </row>
    <row r="7772" spans="1:3" x14ac:dyDescent="0.2">
      <c r="A7772" s="779">
        <v>41802.608212585903</v>
      </c>
      <c r="B7772" s="1">
        <v>38.473323999999998</v>
      </c>
      <c r="C7772" s="1">
        <v>0.31642500000000001</v>
      </c>
    </row>
    <row r="7773" spans="1:3" x14ac:dyDescent="0.2">
      <c r="A7773" s="779">
        <v>41802.608212593099</v>
      </c>
      <c r="B7773" s="1">
        <v>38.605421999999997</v>
      </c>
      <c r="C7773" s="1">
        <v>0.31746999999999997</v>
      </c>
    </row>
    <row r="7774" spans="1:3" x14ac:dyDescent="0.2">
      <c r="A7774" s="779">
        <v>41802.6082126002</v>
      </c>
      <c r="B7774" s="1">
        <v>38.639009999999999</v>
      </c>
      <c r="C7774" s="1">
        <v>0.31773600000000002</v>
      </c>
    </row>
    <row r="7775" spans="1:3" x14ac:dyDescent="0.2">
      <c r="A7775" s="779">
        <v>41802.608212607403</v>
      </c>
      <c r="B7775" s="1">
        <v>38.539672000000003</v>
      </c>
      <c r="C7775" s="1">
        <v>0.31695000000000001</v>
      </c>
    </row>
    <row r="7776" spans="1:3" x14ac:dyDescent="0.2">
      <c r="A7776" s="779">
        <v>41802.608212614599</v>
      </c>
      <c r="B7776" s="1">
        <v>38.438614000000001</v>
      </c>
      <c r="C7776" s="1">
        <v>0.31615100000000002</v>
      </c>
    </row>
    <row r="7777" spans="1:3" x14ac:dyDescent="0.2">
      <c r="A7777" s="779">
        <v>41802.608212621803</v>
      </c>
      <c r="B7777" s="1">
        <v>38.334594000000003</v>
      </c>
      <c r="C7777" s="1">
        <v>0.31532700000000002</v>
      </c>
    </row>
    <row r="7778" spans="1:3" x14ac:dyDescent="0.2">
      <c r="A7778" s="779">
        <v>41802.608212628897</v>
      </c>
      <c r="B7778" s="1">
        <v>38.225515000000001</v>
      </c>
      <c r="C7778" s="1">
        <v>0.31446400000000002</v>
      </c>
    </row>
    <row r="7779" spans="1:3" x14ac:dyDescent="0.2">
      <c r="A7779" s="779">
        <v>41802.6082126361</v>
      </c>
      <c r="B7779" s="1">
        <v>38.157417000000002</v>
      </c>
      <c r="C7779" s="1">
        <v>0.31392599999999998</v>
      </c>
    </row>
    <row r="7780" spans="1:3" x14ac:dyDescent="0.2">
      <c r="A7780" s="779">
        <v>41802.608212643303</v>
      </c>
      <c r="B7780" s="1">
        <v>38.086793</v>
      </c>
      <c r="C7780" s="1">
        <v>0.31336700000000001</v>
      </c>
    </row>
    <row r="7781" spans="1:3" x14ac:dyDescent="0.2">
      <c r="A7781" s="779">
        <v>41802.608212650499</v>
      </c>
      <c r="B7781" s="1">
        <v>38.002460999999997</v>
      </c>
      <c r="C7781" s="1">
        <v>0.312699</v>
      </c>
    </row>
    <row r="7782" spans="1:3" x14ac:dyDescent="0.2">
      <c r="A7782" s="780">
        <v>41802.608225399097</v>
      </c>
      <c r="B7782" s="1">
        <v>37.943235999999999</v>
      </c>
      <c r="C7782" s="1">
        <v>0.31223099999999998</v>
      </c>
    </row>
    <row r="7783" spans="1:3" x14ac:dyDescent="0.2">
      <c r="A7783" s="780">
        <v>41802.6082254063</v>
      </c>
      <c r="B7783" s="1">
        <v>37.907874</v>
      </c>
      <c r="C7783" s="1">
        <v>0.31195099999999998</v>
      </c>
    </row>
    <row r="7784" spans="1:3" x14ac:dyDescent="0.2">
      <c r="A7784" s="780">
        <v>41802.608225413504</v>
      </c>
      <c r="B7784" s="1">
        <v>37.905748000000003</v>
      </c>
      <c r="C7784" s="1">
        <v>0.31193399999999999</v>
      </c>
    </row>
    <row r="7785" spans="1:3" x14ac:dyDescent="0.2">
      <c r="A7785" s="780">
        <v>41802.608225420598</v>
      </c>
      <c r="B7785" s="1">
        <v>37.967467999999997</v>
      </c>
      <c r="C7785" s="1">
        <v>0.31242300000000001</v>
      </c>
    </row>
    <row r="7786" spans="1:3" x14ac:dyDescent="0.2">
      <c r="A7786" s="780">
        <v>41802.608225427801</v>
      </c>
      <c r="B7786" s="1">
        <v>38.064304</v>
      </c>
      <c r="C7786" s="1">
        <v>0.313189</v>
      </c>
    </row>
    <row r="7787" spans="1:3" x14ac:dyDescent="0.2">
      <c r="A7787" s="780">
        <v>41802.608225434997</v>
      </c>
      <c r="B7787" s="1">
        <v>38.185563999999999</v>
      </c>
      <c r="C7787" s="1">
        <v>0.31414799999999998</v>
      </c>
    </row>
    <row r="7788" spans="1:3" x14ac:dyDescent="0.2">
      <c r="A7788" s="780">
        <v>41802.6082254422</v>
      </c>
      <c r="B7788" s="1">
        <v>38.324232000000002</v>
      </c>
      <c r="C7788" s="1">
        <v>0.315245</v>
      </c>
    </row>
    <row r="7789" spans="1:3" x14ac:dyDescent="0.2">
      <c r="A7789" s="780">
        <v>41802.608225449301</v>
      </c>
      <c r="B7789" s="1">
        <v>38.447617999999999</v>
      </c>
      <c r="C7789" s="1">
        <v>0.316222</v>
      </c>
    </row>
    <row r="7790" spans="1:3" x14ac:dyDescent="0.2">
      <c r="A7790" s="780">
        <v>41802.608225456497</v>
      </c>
      <c r="B7790" s="1">
        <v>38.568739999999998</v>
      </c>
      <c r="C7790" s="1">
        <v>0.31718000000000002</v>
      </c>
    </row>
    <row r="7791" spans="1:3" x14ac:dyDescent="0.2">
      <c r="A7791" s="780">
        <v>41802.6082254637</v>
      </c>
      <c r="B7791" s="1">
        <v>38.655619999999999</v>
      </c>
      <c r="C7791" s="1">
        <v>0.31786799999999998</v>
      </c>
    </row>
    <row r="7792" spans="1:3" x14ac:dyDescent="0.2">
      <c r="A7792" s="781">
        <v>41802.608238235502</v>
      </c>
      <c r="B7792" s="1">
        <v>38.715958999999998</v>
      </c>
      <c r="C7792" s="1">
        <v>0.31834499999999999</v>
      </c>
    </row>
    <row r="7793" spans="1:3" x14ac:dyDescent="0.2">
      <c r="A7793" s="781">
        <v>41802.608238242698</v>
      </c>
      <c r="B7793" s="1">
        <v>38.776535000000003</v>
      </c>
      <c r="C7793" s="1">
        <v>0.318824</v>
      </c>
    </row>
    <row r="7794" spans="1:3" x14ac:dyDescent="0.2">
      <c r="A7794" s="781">
        <v>41802.608238249799</v>
      </c>
      <c r="B7794" s="1">
        <v>38.874215</v>
      </c>
      <c r="C7794" s="1">
        <v>0.31959700000000002</v>
      </c>
    </row>
    <row r="7795" spans="1:3" x14ac:dyDescent="0.2">
      <c r="A7795" s="781">
        <v>41802.608238257002</v>
      </c>
      <c r="B7795" s="1">
        <v>39.010972000000002</v>
      </c>
      <c r="C7795" s="1">
        <v>0.32067899999999999</v>
      </c>
    </row>
    <row r="7796" spans="1:3" x14ac:dyDescent="0.2">
      <c r="A7796" s="781">
        <v>41802.608238264198</v>
      </c>
      <c r="B7796" s="1">
        <v>39.177126999999999</v>
      </c>
      <c r="C7796" s="1">
        <v>0.321994</v>
      </c>
    </row>
    <row r="7797" spans="1:3" x14ac:dyDescent="0.2">
      <c r="A7797" s="781">
        <v>41802.608238271401</v>
      </c>
      <c r="B7797" s="1">
        <v>39.354104999999997</v>
      </c>
      <c r="C7797" s="1">
        <v>0.32339499999999999</v>
      </c>
    </row>
    <row r="7798" spans="1:3" x14ac:dyDescent="0.2">
      <c r="A7798" s="781">
        <v>41802.608238278503</v>
      </c>
      <c r="B7798" s="1">
        <v>39.594965999999999</v>
      </c>
      <c r="C7798" s="1">
        <v>0.32529999999999998</v>
      </c>
    </row>
    <row r="7799" spans="1:3" x14ac:dyDescent="0.2">
      <c r="A7799" s="781">
        <v>41802.608238285698</v>
      </c>
      <c r="B7799" s="1">
        <v>39.835045000000001</v>
      </c>
      <c r="C7799" s="1">
        <v>0.32719999999999999</v>
      </c>
    </row>
    <row r="7800" spans="1:3" x14ac:dyDescent="0.2">
      <c r="A7800" s="781">
        <v>41802.608238292902</v>
      </c>
      <c r="B7800" s="1">
        <v>40.016905000000001</v>
      </c>
      <c r="C7800" s="1">
        <v>0.32863900000000001</v>
      </c>
    </row>
    <row r="7801" spans="1:3" x14ac:dyDescent="0.2">
      <c r="A7801" s="781">
        <v>41802.608238300098</v>
      </c>
      <c r="B7801" s="1">
        <v>40.109627000000003</v>
      </c>
      <c r="C7801" s="1">
        <v>0.32937300000000003</v>
      </c>
    </row>
    <row r="7802" spans="1:3" x14ac:dyDescent="0.2">
      <c r="A7802" s="782">
        <v>41802.608250504702</v>
      </c>
      <c r="B7802" s="1">
        <v>40.152932999999997</v>
      </c>
      <c r="C7802" s="1">
        <v>0.32971499999999998</v>
      </c>
    </row>
    <row r="7803" spans="1:3" x14ac:dyDescent="0.2">
      <c r="A7803" s="782">
        <v>41802.608250511897</v>
      </c>
      <c r="B7803" s="1">
        <v>40.156892999999997</v>
      </c>
      <c r="C7803" s="1">
        <v>0.32974700000000001</v>
      </c>
    </row>
    <row r="7804" spans="1:3" x14ac:dyDescent="0.2">
      <c r="A7804" s="782">
        <v>41802.608250519101</v>
      </c>
      <c r="B7804" s="1">
        <v>40.106372</v>
      </c>
      <c r="C7804" s="1">
        <v>0.329347</v>
      </c>
    </row>
    <row r="7805" spans="1:3" x14ac:dyDescent="0.2">
      <c r="A7805" s="782">
        <v>41802.608250526202</v>
      </c>
      <c r="B7805" s="1">
        <v>39.938206000000001</v>
      </c>
      <c r="C7805" s="1">
        <v>0.32801599999999997</v>
      </c>
    </row>
    <row r="7806" spans="1:3" x14ac:dyDescent="0.2">
      <c r="A7806" s="782">
        <v>41802.608250533398</v>
      </c>
      <c r="B7806" s="1">
        <v>39.681539999999998</v>
      </c>
      <c r="C7806" s="1">
        <v>0.32598500000000002</v>
      </c>
    </row>
    <row r="7807" spans="1:3" x14ac:dyDescent="0.2">
      <c r="A7807" s="782">
        <v>41802.608250540601</v>
      </c>
      <c r="B7807" s="1">
        <v>39.417513</v>
      </c>
      <c r="C7807" s="1">
        <v>0.32389600000000002</v>
      </c>
    </row>
    <row r="7808" spans="1:3" x14ac:dyDescent="0.2">
      <c r="A7808" s="782">
        <v>41802.608250547797</v>
      </c>
      <c r="B7808" s="1">
        <v>39.199478999999997</v>
      </c>
      <c r="C7808" s="1">
        <v>0.32217099999999999</v>
      </c>
    </row>
    <row r="7809" spans="1:3" x14ac:dyDescent="0.2">
      <c r="A7809" s="782">
        <v>41802.608250554898</v>
      </c>
      <c r="B7809" s="1">
        <v>38.953558000000001</v>
      </c>
      <c r="C7809" s="1">
        <v>0.32022499999999998</v>
      </c>
    </row>
    <row r="7810" spans="1:3" x14ac:dyDescent="0.2">
      <c r="A7810" s="782">
        <v>41802.608250562102</v>
      </c>
      <c r="B7810" s="1">
        <v>38.681717999999996</v>
      </c>
      <c r="C7810" s="1">
        <v>0.31807400000000002</v>
      </c>
    </row>
    <row r="7811" spans="1:3" x14ac:dyDescent="0.2">
      <c r="A7811" s="782">
        <v>41802.608250569298</v>
      </c>
      <c r="B7811" s="1">
        <v>38.418672999999998</v>
      </c>
      <c r="C7811" s="1">
        <v>0.31599300000000002</v>
      </c>
    </row>
    <row r="7812" spans="1:3" x14ac:dyDescent="0.2">
      <c r="A7812" s="783">
        <v>41802.608263132803</v>
      </c>
      <c r="B7812" s="1">
        <v>38.184873000000003</v>
      </c>
      <c r="C7812" s="1">
        <v>0.31414300000000001</v>
      </c>
    </row>
    <row r="7813" spans="1:3" x14ac:dyDescent="0.2">
      <c r="A7813" s="783">
        <v>41802.608263139897</v>
      </c>
      <c r="B7813" s="1">
        <v>37.987738999999998</v>
      </c>
      <c r="C7813" s="1">
        <v>0.312583</v>
      </c>
    </row>
    <row r="7814" spans="1:3" x14ac:dyDescent="0.2">
      <c r="A7814" s="783">
        <v>41802.6082631471</v>
      </c>
      <c r="B7814" s="1">
        <v>37.763432999999999</v>
      </c>
      <c r="C7814" s="1">
        <v>0.31080799999999997</v>
      </c>
    </row>
    <row r="7815" spans="1:3" x14ac:dyDescent="0.2">
      <c r="A7815" s="783">
        <v>41802.608263154303</v>
      </c>
      <c r="B7815" s="1">
        <v>37.466017000000001</v>
      </c>
      <c r="C7815" s="1">
        <v>0.30845499999999998</v>
      </c>
    </row>
    <row r="7816" spans="1:3" x14ac:dyDescent="0.2">
      <c r="A7816" s="783">
        <v>41802.608263161499</v>
      </c>
      <c r="B7816" s="1">
        <v>37.161239999999999</v>
      </c>
      <c r="C7816" s="1">
        <v>0.30604300000000001</v>
      </c>
    </row>
    <row r="7817" spans="1:3" x14ac:dyDescent="0.2">
      <c r="A7817" s="783">
        <v>41802.6082631686</v>
      </c>
      <c r="B7817" s="1">
        <v>36.869128000000003</v>
      </c>
      <c r="C7817" s="1">
        <v>0.303732</v>
      </c>
    </row>
    <row r="7818" spans="1:3" x14ac:dyDescent="0.2">
      <c r="A7818" s="783">
        <v>41802.608263175804</v>
      </c>
      <c r="B7818" s="1">
        <v>36.571274000000003</v>
      </c>
      <c r="C7818" s="1">
        <v>0.301375</v>
      </c>
    </row>
    <row r="7819" spans="1:3" x14ac:dyDescent="0.2">
      <c r="A7819" s="783">
        <v>41802.608263183</v>
      </c>
      <c r="B7819" s="1">
        <v>36.302802999999997</v>
      </c>
      <c r="C7819" s="1">
        <v>0.29925099999999999</v>
      </c>
    </row>
    <row r="7820" spans="1:3" x14ac:dyDescent="0.2">
      <c r="A7820" s="783">
        <v>41802.608263190203</v>
      </c>
      <c r="B7820" s="1">
        <v>36.057842000000001</v>
      </c>
      <c r="C7820" s="1">
        <v>0.29731200000000002</v>
      </c>
    </row>
    <row r="7821" spans="1:3" x14ac:dyDescent="0.2">
      <c r="A7821" s="783">
        <v>41802.608263197297</v>
      </c>
      <c r="B7821" s="1">
        <v>35.859619000000002</v>
      </c>
      <c r="C7821" s="1">
        <v>0.29574400000000001</v>
      </c>
    </row>
    <row r="7822" spans="1:3" x14ac:dyDescent="0.2">
      <c r="A7822" s="784">
        <v>41802.608276860403</v>
      </c>
      <c r="B7822" s="1">
        <v>35.757494000000001</v>
      </c>
      <c r="C7822" s="1">
        <v>0.29493599999999998</v>
      </c>
    </row>
    <row r="7823" spans="1:3" x14ac:dyDescent="0.2">
      <c r="A7823" s="784">
        <v>41802.608276867599</v>
      </c>
      <c r="B7823" s="1">
        <v>35.746747999999997</v>
      </c>
      <c r="C7823" s="1">
        <v>0.29485099999999997</v>
      </c>
    </row>
    <row r="7824" spans="1:3" x14ac:dyDescent="0.2">
      <c r="A7824" s="784">
        <v>41802.6082768747</v>
      </c>
      <c r="B7824" s="1">
        <v>35.783000000000001</v>
      </c>
      <c r="C7824" s="1">
        <v>0.29513800000000001</v>
      </c>
    </row>
    <row r="7825" spans="1:3" x14ac:dyDescent="0.2">
      <c r="A7825" s="784">
        <v>41802.608276881903</v>
      </c>
      <c r="B7825" s="1">
        <v>35.851666999999999</v>
      </c>
      <c r="C7825" s="1">
        <v>0.29568100000000003</v>
      </c>
    </row>
    <row r="7826" spans="1:3" x14ac:dyDescent="0.2">
      <c r="A7826" s="784">
        <v>41802.608276889099</v>
      </c>
      <c r="B7826" s="1">
        <v>35.947634999999998</v>
      </c>
      <c r="C7826" s="1">
        <v>0.29643999999999998</v>
      </c>
    </row>
    <row r="7827" spans="1:3" x14ac:dyDescent="0.2">
      <c r="A7827" s="784">
        <v>41802.608276896302</v>
      </c>
      <c r="B7827" s="1">
        <v>36.079709999999999</v>
      </c>
      <c r="C7827" s="1">
        <v>0.297485</v>
      </c>
    </row>
    <row r="7828" spans="1:3" x14ac:dyDescent="0.2">
      <c r="A7828" s="784">
        <v>41802.608276903396</v>
      </c>
      <c r="B7828" s="1">
        <v>36.228256999999999</v>
      </c>
      <c r="C7828" s="1">
        <v>0.29866100000000001</v>
      </c>
    </row>
    <row r="7829" spans="1:3" x14ac:dyDescent="0.2">
      <c r="A7829" s="784">
        <v>41802.6082769106</v>
      </c>
      <c r="B7829" s="1">
        <v>36.330112999999997</v>
      </c>
      <c r="C7829" s="1">
        <v>0.29946699999999998</v>
      </c>
    </row>
    <row r="7830" spans="1:3" x14ac:dyDescent="0.2">
      <c r="A7830" s="784">
        <v>41802.608276917803</v>
      </c>
      <c r="B7830" s="1">
        <v>36.356470999999999</v>
      </c>
      <c r="C7830" s="1">
        <v>0.29967500000000002</v>
      </c>
    </row>
    <row r="7831" spans="1:3" x14ac:dyDescent="0.2">
      <c r="A7831" s="784">
        <v>41802.608276924999</v>
      </c>
      <c r="B7831" s="1">
        <v>36.355504000000003</v>
      </c>
      <c r="C7831" s="1">
        <v>0.29966799999999999</v>
      </c>
    </row>
    <row r="7832" spans="1:3" x14ac:dyDescent="0.2">
      <c r="A7832" s="785">
        <v>41802.608288955998</v>
      </c>
      <c r="B7832" s="1">
        <v>36.332838000000002</v>
      </c>
      <c r="C7832" s="1">
        <v>0.29948799999999998</v>
      </c>
    </row>
    <row r="7833" spans="1:3" x14ac:dyDescent="0.2">
      <c r="A7833" s="785">
        <v>41802.608288963202</v>
      </c>
      <c r="B7833" s="1">
        <v>36.248182999999997</v>
      </c>
      <c r="C7833" s="1">
        <v>0.29881799999999997</v>
      </c>
    </row>
    <row r="7834" spans="1:3" x14ac:dyDescent="0.2">
      <c r="A7834" s="785">
        <v>41802.608288970303</v>
      </c>
      <c r="B7834" s="1">
        <v>36.108164000000002</v>
      </c>
      <c r="C7834" s="1">
        <v>0.297711</v>
      </c>
    </row>
    <row r="7835" spans="1:3" x14ac:dyDescent="0.2">
      <c r="A7835" s="785">
        <v>41802.608288977499</v>
      </c>
      <c r="B7835" s="1">
        <v>35.953308</v>
      </c>
      <c r="C7835" s="1">
        <v>0.296485</v>
      </c>
    </row>
    <row r="7836" spans="1:3" x14ac:dyDescent="0.2">
      <c r="A7836" s="785">
        <v>41802.608288984702</v>
      </c>
      <c r="B7836" s="1">
        <v>35.800700999999997</v>
      </c>
      <c r="C7836" s="1">
        <v>0.29527799999999998</v>
      </c>
    </row>
    <row r="7837" spans="1:3" x14ac:dyDescent="0.2">
      <c r="A7837" s="785">
        <v>41802.608288991898</v>
      </c>
      <c r="B7837" s="1">
        <v>35.642328999999997</v>
      </c>
      <c r="C7837" s="1">
        <v>0.29402499999999998</v>
      </c>
    </row>
    <row r="7838" spans="1:3" x14ac:dyDescent="0.2">
      <c r="A7838" s="785">
        <v>41802.608288998999</v>
      </c>
      <c r="B7838" s="1">
        <v>35.447190999999997</v>
      </c>
      <c r="C7838" s="1">
        <v>0.29248000000000002</v>
      </c>
    </row>
    <row r="7839" spans="1:3" x14ac:dyDescent="0.2">
      <c r="A7839" s="785">
        <v>41802.608289006203</v>
      </c>
      <c r="B7839" s="1">
        <v>35.254109999999997</v>
      </c>
      <c r="C7839" s="1">
        <v>0.29095300000000002</v>
      </c>
    </row>
    <row r="7840" spans="1:3" x14ac:dyDescent="0.2">
      <c r="A7840" s="785">
        <v>41802.608289013398</v>
      </c>
      <c r="B7840" s="1">
        <v>35.09111</v>
      </c>
      <c r="C7840" s="1">
        <v>0.289663</v>
      </c>
    </row>
    <row r="7841" spans="1:3" x14ac:dyDescent="0.2">
      <c r="A7841" s="785">
        <v>41802.608289020602</v>
      </c>
      <c r="B7841" s="1">
        <v>34.936191999999998</v>
      </c>
      <c r="C7841" s="1">
        <v>0.288437</v>
      </c>
    </row>
    <row r="7842" spans="1:3" x14ac:dyDescent="0.2">
      <c r="A7842" s="786">
        <v>41802.6083017692</v>
      </c>
      <c r="B7842" s="1">
        <v>34.760480999999999</v>
      </c>
      <c r="C7842" s="1">
        <v>0.287047</v>
      </c>
    </row>
    <row r="7843" spans="1:3" x14ac:dyDescent="0.2">
      <c r="A7843" s="786">
        <v>41802.608301776403</v>
      </c>
      <c r="B7843" s="1">
        <v>34.540128000000003</v>
      </c>
      <c r="C7843" s="1">
        <v>0.28530299999999997</v>
      </c>
    </row>
    <row r="7844" spans="1:3" x14ac:dyDescent="0.2">
      <c r="A7844" s="786">
        <v>41802.608301783599</v>
      </c>
      <c r="B7844" s="1">
        <v>34.296917999999998</v>
      </c>
      <c r="C7844" s="1">
        <v>0.28337899999999999</v>
      </c>
    </row>
    <row r="7845" spans="1:3" x14ac:dyDescent="0.2">
      <c r="A7845" s="786">
        <v>41802.6083017907</v>
      </c>
      <c r="B7845" s="1">
        <v>34.067531000000002</v>
      </c>
      <c r="C7845" s="1">
        <v>0.28156399999999998</v>
      </c>
    </row>
    <row r="7846" spans="1:3" x14ac:dyDescent="0.2">
      <c r="A7846" s="786">
        <v>41802.608301797904</v>
      </c>
      <c r="B7846" s="1">
        <v>33.814172999999997</v>
      </c>
      <c r="C7846" s="1">
        <v>0.279559</v>
      </c>
    </row>
    <row r="7847" spans="1:3" x14ac:dyDescent="0.2">
      <c r="A7847" s="786">
        <v>41802.608301805099</v>
      </c>
      <c r="B7847" s="1">
        <v>33.508021999999997</v>
      </c>
      <c r="C7847" s="1">
        <v>0.27713700000000002</v>
      </c>
    </row>
    <row r="7848" spans="1:3" x14ac:dyDescent="0.2">
      <c r="A7848" s="786">
        <v>41802.608301812303</v>
      </c>
      <c r="B7848" s="1">
        <v>33.157536</v>
      </c>
      <c r="C7848" s="1">
        <v>0.27436300000000002</v>
      </c>
    </row>
    <row r="7849" spans="1:3" x14ac:dyDescent="0.2">
      <c r="A7849" s="786">
        <v>41802.608301819397</v>
      </c>
      <c r="B7849" s="1">
        <v>32.770606999999998</v>
      </c>
      <c r="C7849" s="1">
        <v>0.27130199999999999</v>
      </c>
    </row>
    <row r="7850" spans="1:3" x14ac:dyDescent="0.2">
      <c r="A7850" s="786">
        <v>41802.6083018266</v>
      </c>
      <c r="B7850" s="1">
        <v>32.421802</v>
      </c>
      <c r="C7850" s="1">
        <v>0.268542</v>
      </c>
    </row>
    <row r="7851" spans="1:3" x14ac:dyDescent="0.2">
      <c r="A7851" s="786">
        <v>41802.608301833803</v>
      </c>
      <c r="B7851" s="1">
        <v>32.124685999999997</v>
      </c>
      <c r="C7851" s="1">
        <v>0.26619100000000001</v>
      </c>
    </row>
    <row r="7852" spans="1:3" x14ac:dyDescent="0.2">
      <c r="A7852" s="787">
        <v>41802.608314779201</v>
      </c>
      <c r="B7852" s="1">
        <v>31.936425</v>
      </c>
      <c r="C7852" s="1">
        <v>0.26470100000000002</v>
      </c>
    </row>
    <row r="7853" spans="1:3" x14ac:dyDescent="0.2">
      <c r="A7853" s="787">
        <v>41802.608314786397</v>
      </c>
      <c r="B7853" s="1">
        <v>31.883078999999999</v>
      </c>
      <c r="C7853" s="1">
        <v>0.26427899999999999</v>
      </c>
    </row>
    <row r="7854" spans="1:3" x14ac:dyDescent="0.2">
      <c r="A7854" s="787">
        <v>41802.608314793601</v>
      </c>
      <c r="B7854" s="1">
        <v>32.010041999999999</v>
      </c>
      <c r="C7854" s="1">
        <v>0.26528400000000002</v>
      </c>
    </row>
    <row r="7855" spans="1:3" x14ac:dyDescent="0.2">
      <c r="A7855" s="787">
        <v>41802.608314800702</v>
      </c>
      <c r="B7855" s="1">
        <v>32.330800000000004</v>
      </c>
      <c r="C7855" s="1">
        <v>0.267822</v>
      </c>
    </row>
    <row r="7856" spans="1:3" x14ac:dyDescent="0.2">
      <c r="A7856" s="787">
        <v>41802.608314807898</v>
      </c>
      <c r="B7856" s="1">
        <v>32.858862000000002</v>
      </c>
      <c r="C7856" s="1">
        <v>0.27200000000000002</v>
      </c>
    </row>
    <row r="7857" spans="1:3" x14ac:dyDescent="0.2">
      <c r="A7857" s="787">
        <v>41802.608314815101</v>
      </c>
      <c r="B7857" s="1">
        <v>33.564123000000002</v>
      </c>
      <c r="C7857" s="1">
        <v>0.27757999999999999</v>
      </c>
    </row>
    <row r="7858" spans="1:3" x14ac:dyDescent="0.2">
      <c r="A7858" s="787">
        <v>41802.608314822297</v>
      </c>
      <c r="B7858" s="1">
        <v>34.405444000000003</v>
      </c>
      <c r="C7858" s="1">
        <v>0.28423799999999999</v>
      </c>
    </row>
    <row r="7859" spans="1:3" x14ac:dyDescent="0.2">
      <c r="A7859" s="787">
        <v>41802.608314829398</v>
      </c>
      <c r="B7859" s="1">
        <v>35.184415000000001</v>
      </c>
      <c r="C7859" s="1">
        <v>0.29040100000000002</v>
      </c>
    </row>
    <row r="7860" spans="1:3" x14ac:dyDescent="0.2">
      <c r="A7860" s="787">
        <v>41802.608314836601</v>
      </c>
      <c r="B7860" s="1">
        <v>35.874294999999996</v>
      </c>
      <c r="C7860" s="1">
        <v>0.29586000000000001</v>
      </c>
    </row>
    <row r="7861" spans="1:3" x14ac:dyDescent="0.2">
      <c r="A7861" s="787">
        <v>41802.608314843797</v>
      </c>
      <c r="B7861" s="1">
        <v>36.471935999999999</v>
      </c>
      <c r="C7861" s="1">
        <v>0.300589</v>
      </c>
    </row>
    <row r="7862" spans="1:3" x14ac:dyDescent="0.2">
      <c r="A7862" s="788">
        <v>41802.608327777598</v>
      </c>
      <c r="B7862" s="1">
        <v>37.001372000000003</v>
      </c>
      <c r="C7862" s="1">
        <v>0.30477799999999999</v>
      </c>
    </row>
    <row r="7863" spans="1:3" x14ac:dyDescent="0.2">
      <c r="A7863" s="788">
        <v>41802.608327784801</v>
      </c>
      <c r="B7863" s="1">
        <v>37.404358999999999</v>
      </c>
      <c r="C7863" s="1">
        <v>0.30796699999999999</v>
      </c>
    </row>
    <row r="7864" spans="1:3" x14ac:dyDescent="0.2">
      <c r="A7864" s="788">
        <v>41802.608327791997</v>
      </c>
      <c r="B7864" s="1">
        <v>37.670397000000001</v>
      </c>
      <c r="C7864" s="1">
        <v>0.31007200000000001</v>
      </c>
    </row>
    <row r="7865" spans="1:3" x14ac:dyDescent="0.2">
      <c r="A7865" s="788">
        <v>41802.6083277992</v>
      </c>
      <c r="B7865" s="1">
        <v>37.851036000000001</v>
      </c>
      <c r="C7865" s="1">
        <v>0.31150099999999997</v>
      </c>
    </row>
    <row r="7866" spans="1:3" x14ac:dyDescent="0.2">
      <c r="A7866" s="788">
        <v>41802.608327806403</v>
      </c>
      <c r="B7866" s="1">
        <v>38.054792999999997</v>
      </c>
      <c r="C7866" s="1">
        <v>0.313114</v>
      </c>
    </row>
    <row r="7867" spans="1:3" x14ac:dyDescent="0.2">
      <c r="A7867" s="788">
        <v>41802.608327813497</v>
      </c>
      <c r="B7867" s="1">
        <v>38.285147000000002</v>
      </c>
      <c r="C7867" s="1">
        <v>0.31493599999999999</v>
      </c>
    </row>
    <row r="7868" spans="1:3" x14ac:dyDescent="0.2">
      <c r="A7868" s="788">
        <v>41802.608327820701</v>
      </c>
      <c r="B7868" s="1">
        <v>38.529677999999997</v>
      </c>
      <c r="C7868" s="1">
        <v>0.31687100000000001</v>
      </c>
    </row>
    <row r="7869" spans="1:3" x14ac:dyDescent="0.2">
      <c r="A7869" s="788">
        <v>41802.608327827897</v>
      </c>
      <c r="B7869" s="1">
        <v>38.723303999999999</v>
      </c>
      <c r="C7869" s="1">
        <v>0.31840299999999999</v>
      </c>
    </row>
    <row r="7870" spans="1:3" x14ac:dyDescent="0.2">
      <c r="A7870" s="788">
        <v>41802.6083278351</v>
      </c>
      <c r="B7870" s="1">
        <v>38.900557999999997</v>
      </c>
      <c r="C7870" s="1">
        <v>0.31980599999999998</v>
      </c>
    </row>
    <row r="7871" spans="1:3" x14ac:dyDescent="0.2">
      <c r="A7871" s="788">
        <v>41802.608327842201</v>
      </c>
      <c r="B7871" s="1">
        <v>39.015301000000001</v>
      </c>
      <c r="C7871" s="1">
        <v>0.320714</v>
      </c>
    </row>
    <row r="7872" spans="1:3" x14ac:dyDescent="0.2">
      <c r="A7872" s="789">
        <v>41802.608341516898</v>
      </c>
      <c r="B7872" s="1">
        <v>38.970337000000001</v>
      </c>
      <c r="C7872" s="1">
        <v>0.32035799999999998</v>
      </c>
    </row>
    <row r="7873" spans="1:3" x14ac:dyDescent="0.2">
      <c r="A7873" s="789">
        <v>41802.608341523999</v>
      </c>
      <c r="B7873" s="1">
        <v>38.786529000000002</v>
      </c>
      <c r="C7873" s="1">
        <v>0.31890299999999999</v>
      </c>
    </row>
    <row r="7874" spans="1:3" x14ac:dyDescent="0.2">
      <c r="A7874" s="789">
        <v>41802.608341531202</v>
      </c>
      <c r="B7874" s="1">
        <v>38.479126000000001</v>
      </c>
      <c r="C7874" s="1">
        <v>0.316471</v>
      </c>
    </row>
    <row r="7875" spans="1:3" x14ac:dyDescent="0.2">
      <c r="A7875" s="789">
        <v>41802.608341538398</v>
      </c>
      <c r="B7875" s="1">
        <v>38.009062</v>
      </c>
      <c r="C7875" s="1">
        <v>0.31275199999999997</v>
      </c>
    </row>
    <row r="7876" spans="1:3" x14ac:dyDescent="0.2">
      <c r="A7876" s="789">
        <v>41802.608341545601</v>
      </c>
      <c r="B7876" s="1">
        <v>37.393521</v>
      </c>
      <c r="C7876" s="1">
        <v>0.30788100000000002</v>
      </c>
    </row>
    <row r="7877" spans="1:3" x14ac:dyDescent="0.2">
      <c r="A7877" s="789">
        <v>41802.608341552703</v>
      </c>
      <c r="B7877" s="1">
        <v>36.671303000000002</v>
      </c>
      <c r="C7877" s="1">
        <v>0.30216599999999999</v>
      </c>
    </row>
    <row r="7878" spans="1:3" x14ac:dyDescent="0.2">
      <c r="A7878" s="789">
        <v>41802.608341559899</v>
      </c>
      <c r="B7878" s="1">
        <v>35.921669000000001</v>
      </c>
      <c r="C7878" s="1">
        <v>0.29623500000000003</v>
      </c>
    </row>
    <row r="7879" spans="1:3" x14ac:dyDescent="0.2">
      <c r="A7879" s="789">
        <v>41802.608341567102</v>
      </c>
      <c r="B7879" s="1">
        <v>35.268132999999999</v>
      </c>
      <c r="C7879" s="1">
        <v>0.29106399999999999</v>
      </c>
    </row>
    <row r="7880" spans="1:3" x14ac:dyDescent="0.2">
      <c r="A7880" s="789">
        <v>41802.608341574298</v>
      </c>
      <c r="B7880" s="1">
        <v>34.706667000000003</v>
      </c>
      <c r="C7880" s="1">
        <v>0.28662100000000001</v>
      </c>
    </row>
    <row r="7881" spans="1:3" x14ac:dyDescent="0.2">
      <c r="A7881" s="789">
        <v>41802.608341581399</v>
      </c>
      <c r="B7881" s="1">
        <v>34.230499999999999</v>
      </c>
      <c r="C7881" s="1">
        <v>0.28285300000000002</v>
      </c>
    </row>
    <row r="7882" spans="1:3" x14ac:dyDescent="0.2">
      <c r="A7882" s="790">
        <v>41802.608355209799</v>
      </c>
      <c r="B7882" s="1">
        <v>33.961047000000001</v>
      </c>
      <c r="C7882" s="1">
        <v>0.280721</v>
      </c>
    </row>
    <row r="7883" spans="1:3" x14ac:dyDescent="0.2">
      <c r="A7883" s="790">
        <v>41802.608355217002</v>
      </c>
      <c r="B7883" s="1">
        <v>33.913319000000001</v>
      </c>
      <c r="C7883" s="1">
        <v>0.28034399999999998</v>
      </c>
    </row>
    <row r="7884" spans="1:3" x14ac:dyDescent="0.2">
      <c r="A7884" s="790">
        <v>41802.608355224103</v>
      </c>
      <c r="B7884" s="1">
        <v>34.039645</v>
      </c>
      <c r="C7884" s="1">
        <v>0.28134300000000001</v>
      </c>
    </row>
    <row r="7885" spans="1:3" x14ac:dyDescent="0.2">
      <c r="A7885" s="790">
        <v>41802.608355231299</v>
      </c>
      <c r="B7885" s="1">
        <v>34.301085999999998</v>
      </c>
      <c r="C7885" s="1">
        <v>0.283412</v>
      </c>
    </row>
    <row r="7886" spans="1:3" x14ac:dyDescent="0.2">
      <c r="A7886" s="790">
        <v>41802.608355238503</v>
      </c>
      <c r="B7886" s="1">
        <v>34.668826000000003</v>
      </c>
      <c r="C7886" s="1">
        <v>0.28632200000000002</v>
      </c>
    </row>
    <row r="7887" spans="1:3" x14ac:dyDescent="0.2">
      <c r="A7887" s="790">
        <v>41802.608355245698</v>
      </c>
      <c r="B7887" s="1">
        <v>35.139021</v>
      </c>
      <c r="C7887" s="1">
        <v>0.29004200000000002</v>
      </c>
    </row>
    <row r="7888" spans="1:3" x14ac:dyDescent="0.2">
      <c r="A7888" s="790">
        <v>41802.6083552528</v>
      </c>
      <c r="B7888" s="1">
        <v>35.706344000000001</v>
      </c>
      <c r="C7888" s="1">
        <v>0.29453099999999999</v>
      </c>
    </row>
    <row r="7889" spans="1:3" x14ac:dyDescent="0.2">
      <c r="A7889" s="790">
        <v>41802.608355260003</v>
      </c>
      <c r="B7889" s="1">
        <v>36.188006000000001</v>
      </c>
      <c r="C7889" s="1">
        <v>0.298342</v>
      </c>
    </row>
    <row r="7890" spans="1:3" x14ac:dyDescent="0.2">
      <c r="A7890" s="790">
        <v>41802.608355267199</v>
      </c>
      <c r="B7890" s="1">
        <v>36.581820999999998</v>
      </c>
      <c r="C7890" s="1">
        <v>0.301458</v>
      </c>
    </row>
    <row r="7891" spans="1:3" x14ac:dyDescent="0.2">
      <c r="A7891" s="790">
        <v>41802.608355274402</v>
      </c>
      <c r="B7891" s="1">
        <v>36.920386000000001</v>
      </c>
      <c r="C7891" s="1">
        <v>0.30413699999999999</v>
      </c>
    </row>
    <row r="7892" spans="1:3" x14ac:dyDescent="0.2">
      <c r="A7892" s="791">
        <v>41802.608367861001</v>
      </c>
      <c r="B7892" s="1">
        <v>37.259372999999997</v>
      </c>
      <c r="C7892" s="1">
        <v>0.30681999999999998</v>
      </c>
    </row>
    <row r="7893" spans="1:3" x14ac:dyDescent="0.2">
      <c r="A7893" s="791">
        <v>41802.608367868103</v>
      </c>
      <c r="B7893" s="1">
        <v>37.533233000000003</v>
      </c>
      <c r="C7893" s="1">
        <v>0.30898700000000001</v>
      </c>
    </row>
    <row r="7894" spans="1:3" x14ac:dyDescent="0.2">
      <c r="A7894" s="791">
        <v>41802.608367875298</v>
      </c>
      <c r="B7894" s="1">
        <v>37.729115999999998</v>
      </c>
      <c r="C7894" s="1">
        <v>0.31053700000000001</v>
      </c>
    </row>
    <row r="7895" spans="1:3" x14ac:dyDescent="0.2">
      <c r="A7895" s="791">
        <v>41802.608367882502</v>
      </c>
      <c r="B7895" s="1">
        <v>37.886144000000002</v>
      </c>
      <c r="C7895" s="1">
        <v>0.31177899999999997</v>
      </c>
    </row>
    <row r="7896" spans="1:3" x14ac:dyDescent="0.2">
      <c r="A7896" s="791">
        <v>41802.608367889698</v>
      </c>
      <c r="B7896" s="1">
        <v>38.094354000000003</v>
      </c>
      <c r="C7896" s="1">
        <v>0.31342700000000001</v>
      </c>
    </row>
    <row r="7897" spans="1:3" x14ac:dyDescent="0.2">
      <c r="A7897" s="791">
        <v>41802.608367896799</v>
      </c>
      <c r="B7897" s="1">
        <v>38.322496999999998</v>
      </c>
      <c r="C7897" s="1">
        <v>0.31523200000000001</v>
      </c>
    </row>
    <row r="7898" spans="1:3" x14ac:dyDescent="0.2">
      <c r="A7898" s="791">
        <v>41802.608367904002</v>
      </c>
      <c r="B7898" s="1">
        <v>38.572808000000002</v>
      </c>
      <c r="C7898" s="1">
        <v>0.31721199999999999</v>
      </c>
    </row>
    <row r="7899" spans="1:3" x14ac:dyDescent="0.2">
      <c r="A7899" s="791">
        <v>41802.608367911198</v>
      </c>
      <c r="B7899" s="1">
        <v>38.795701000000001</v>
      </c>
      <c r="C7899" s="1">
        <v>0.31897599999999998</v>
      </c>
    </row>
    <row r="7900" spans="1:3" x14ac:dyDescent="0.2">
      <c r="A7900" s="791">
        <v>41802.608367918401</v>
      </c>
      <c r="B7900" s="1">
        <v>39.053772000000002</v>
      </c>
      <c r="C7900" s="1">
        <v>0.32101800000000003</v>
      </c>
    </row>
    <row r="7901" spans="1:3" x14ac:dyDescent="0.2">
      <c r="A7901" s="791">
        <v>41802.608367925503</v>
      </c>
      <c r="B7901" s="1">
        <v>39.297558000000002</v>
      </c>
      <c r="C7901" s="1">
        <v>0.32294699999999998</v>
      </c>
    </row>
    <row r="7902" spans="1:3" x14ac:dyDescent="0.2">
      <c r="A7902" s="792">
        <v>41802.608380871003</v>
      </c>
      <c r="B7902" s="1">
        <v>39.437339000000001</v>
      </c>
      <c r="C7902" s="1">
        <v>0.32405299999999998</v>
      </c>
    </row>
    <row r="7903" spans="1:3" x14ac:dyDescent="0.2">
      <c r="A7903" s="792">
        <v>41802.608380878097</v>
      </c>
      <c r="B7903" s="1">
        <v>39.480331</v>
      </c>
      <c r="C7903" s="1">
        <v>0.32439299999999999</v>
      </c>
    </row>
    <row r="7904" spans="1:3" x14ac:dyDescent="0.2">
      <c r="A7904" s="792">
        <v>41802.6083808853</v>
      </c>
      <c r="B7904" s="1">
        <v>39.498069000000001</v>
      </c>
      <c r="C7904" s="1">
        <v>0.32453399999999999</v>
      </c>
    </row>
    <row r="7905" spans="1:3" x14ac:dyDescent="0.2">
      <c r="A7905" s="792">
        <v>41802.608380892503</v>
      </c>
      <c r="B7905" s="1">
        <v>39.473514999999999</v>
      </c>
      <c r="C7905" s="1">
        <v>0.32433899999999999</v>
      </c>
    </row>
    <row r="7906" spans="1:3" x14ac:dyDescent="0.2">
      <c r="A7906" s="792">
        <v>41802.608380899699</v>
      </c>
      <c r="B7906" s="1">
        <v>39.347365000000003</v>
      </c>
      <c r="C7906" s="1">
        <v>0.32334099999999999</v>
      </c>
    </row>
    <row r="7907" spans="1:3" x14ac:dyDescent="0.2">
      <c r="A7907" s="792">
        <v>41802.6083809068</v>
      </c>
      <c r="B7907" s="1">
        <v>39.066721000000001</v>
      </c>
      <c r="C7907" s="1">
        <v>0.32112099999999999</v>
      </c>
    </row>
    <row r="7908" spans="1:3" x14ac:dyDescent="0.2">
      <c r="A7908" s="792">
        <v>41802.608380913996</v>
      </c>
      <c r="B7908" s="1">
        <v>38.737265999999998</v>
      </c>
      <c r="C7908" s="1">
        <v>0.31851400000000002</v>
      </c>
    </row>
    <row r="7909" spans="1:3" x14ac:dyDescent="0.2">
      <c r="A7909" s="792">
        <v>41802.6083809212</v>
      </c>
      <c r="B7909" s="1">
        <v>38.473315999999997</v>
      </c>
      <c r="C7909" s="1">
        <v>0.31642500000000001</v>
      </c>
    </row>
    <row r="7910" spans="1:3" x14ac:dyDescent="0.2">
      <c r="A7910" s="792">
        <v>41802.608380928403</v>
      </c>
      <c r="B7910" s="1">
        <v>38.293813</v>
      </c>
      <c r="C7910" s="1">
        <v>0.31500499999999998</v>
      </c>
    </row>
    <row r="7911" spans="1:3" x14ac:dyDescent="0.2">
      <c r="A7911" s="792">
        <v>41802.608380935497</v>
      </c>
      <c r="B7911" s="1">
        <v>38.147961000000002</v>
      </c>
      <c r="C7911" s="1">
        <v>0.31385099999999999</v>
      </c>
    </row>
    <row r="7912" spans="1:3" x14ac:dyDescent="0.2">
      <c r="A7912" s="793">
        <v>41802.608394795403</v>
      </c>
      <c r="B7912" s="1">
        <v>37.943159000000001</v>
      </c>
      <c r="C7912" s="1">
        <v>0.31223000000000001</v>
      </c>
    </row>
    <row r="7913" spans="1:3" x14ac:dyDescent="0.2">
      <c r="A7913" s="793">
        <v>41802.608394802497</v>
      </c>
      <c r="B7913" s="1">
        <v>37.725884000000001</v>
      </c>
      <c r="C7913" s="1">
        <v>0.31051099999999998</v>
      </c>
    </row>
    <row r="7914" spans="1:3" x14ac:dyDescent="0.2">
      <c r="A7914" s="793">
        <v>41802.6083948097</v>
      </c>
      <c r="B7914" s="1">
        <v>37.525303999999998</v>
      </c>
      <c r="C7914" s="1">
        <v>0.30892399999999998</v>
      </c>
    </row>
    <row r="7915" spans="1:3" x14ac:dyDescent="0.2">
      <c r="A7915" s="793">
        <v>41802.608394816903</v>
      </c>
      <c r="B7915" s="1">
        <v>37.292678000000002</v>
      </c>
      <c r="C7915" s="1">
        <v>0.30708299999999999</v>
      </c>
    </row>
    <row r="7916" spans="1:3" x14ac:dyDescent="0.2">
      <c r="A7916" s="793">
        <v>41802.608394824099</v>
      </c>
      <c r="B7916" s="1">
        <v>36.965280999999997</v>
      </c>
      <c r="C7916" s="1">
        <v>0.30449300000000001</v>
      </c>
    </row>
    <row r="7917" spans="1:3" x14ac:dyDescent="0.2">
      <c r="A7917" s="793">
        <v>41802.608394831303</v>
      </c>
      <c r="B7917" s="1">
        <v>36.508218999999997</v>
      </c>
      <c r="C7917" s="1">
        <v>0.30087599999999998</v>
      </c>
    </row>
    <row r="7918" spans="1:3" x14ac:dyDescent="0.2">
      <c r="A7918" s="793">
        <v>41802.608394838397</v>
      </c>
      <c r="B7918" s="1">
        <v>35.908850000000001</v>
      </c>
      <c r="C7918" s="1">
        <v>0.29613299999999998</v>
      </c>
    </row>
    <row r="7919" spans="1:3" x14ac:dyDescent="0.2">
      <c r="A7919" s="793">
        <v>41802.6083948456</v>
      </c>
      <c r="B7919" s="1">
        <v>35.316904000000001</v>
      </c>
      <c r="C7919" s="1">
        <v>0.29144999999999999</v>
      </c>
    </row>
    <row r="7920" spans="1:3" x14ac:dyDescent="0.2">
      <c r="A7920" s="793">
        <v>41802.608394852803</v>
      </c>
      <c r="B7920" s="1">
        <v>34.762675999999999</v>
      </c>
      <c r="C7920" s="1">
        <v>0.28706399999999999</v>
      </c>
    </row>
    <row r="7921" spans="1:3" x14ac:dyDescent="0.2">
      <c r="A7921" s="793">
        <v>41802.608394859999</v>
      </c>
      <c r="B7921" s="1">
        <v>34.263604999999998</v>
      </c>
      <c r="C7921" s="1">
        <v>0.28311500000000001</v>
      </c>
    </row>
    <row r="7922" spans="1:3" x14ac:dyDescent="0.2">
      <c r="A7922" s="794">
        <v>41802.608407770596</v>
      </c>
      <c r="B7922" s="1">
        <v>33.794631000000003</v>
      </c>
      <c r="C7922" s="1">
        <v>0.27940399999999999</v>
      </c>
    </row>
    <row r="7923" spans="1:3" x14ac:dyDescent="0.2">
      <c r="A7923" s="794">
        <v>41802.6084077778</v>
      </c>
      <c r="B7923" s="1">
        <v>33.306896999999999</v>
      </c>
      <c r="C7923" s="1">
        <v>0.27554499999999998</v>
      </c>
    </row>
    <row r="7924" spans="1:3" x14ac:dyDescent="0.2">
      <c r="A7924" s="794">
        <v>41802.608407785003</v>
      </c>
      <c r="B7924" s="1">
        <v>32.810665999999998</v>
      </c>
      <c r="C7924" s="1">
        <v>0.271619</v>
      </c>
    </row>
    <row r="7925" spans="1:3" x14ac:dyDescent="0.2">
      <c r="A7925" s="794">
        <v>41802.608407792199</v>
      </c>
      <c r="B7925" s="1">
        <v>32.357711000000002</v>
      </c>
      <c r="C7925" s="1">
        <v>0.26803500000000002</v>
      </c>
    </row>
    <row r="7926" spans="1:3" x14ac:dyDescent="0.2">
      <c r="A7926" s="794">
        <v>41802.608407799402</v>
      </c>
      <c r="B7926" s="1">
        <v>31.894822999999999</v>
      </c>
      <c r="C7926" s="1">
        <v>0.264372</v>
      </c>
    </row>
    <row r="7927" spans="1:3" x14ac:dyDescent="0.2">
      <c r="A7927" s="794">
        <v>41802.608407806503</v>
      </c>
      <c r="B7927" s="1">
        <v>31.386012000000001</v>
      </c>
      <c r="C7927" s="1">
        <v>0.26034600000000002</v>
      </c>
    </row>
    <row r="7928" spans="1:3" x14ac:dyDescent="0.2">
      <c r="A7928" s="794">
        <v>41802.608407813699</v>
      </c>
      <c r="B7928" s="1">
        <v>30.795960999999998</v>
      </c>
      <c r="C7928" s="1">
        <v>0.25567699999999999</v>
      </c>
    </row>
    <row r="7929" spans="1:3" x14ac:dyDescent="0.2">
      <c r="A7929" s="794">
        <v>41802.608407820902</v>
      </c>
      <c r="B7929" s="1">
        <v>30.158783</v>
      </c>
      <c r="C7929" s="1">
        <v>0.250635</v>
      </c>
    </row>
    <row r="7930" spans="1:3" x14ac:dyDescent="0.2">
      <c r="A7930" s="794">
        <v>41802.608407828098</v>
      </c>
      <c r="B7930" s="1">
        <v>29.581351000000002</v>
      </c>
      <c r="C7930" s="1">
        <v>0.24606600000000001</v>
      </c>
    </row>
    <row r="7931" spans="1:3" x14ac:dyDescent="0.2">
      <c r="A7931" s="794">
        <v>41802.6084078352</v>
      </c>
      <c r="B7931" s="1">
        <v>29.087116000000002</v>
      </c>
      <c r="C7931" s="1">
        <v>0.24215500000000001</v>
      </c>
    </row>
    <row r="7932" spans="1:3" x14ac:dyDescent="0.2">
      <c r="A7932" s="795">
        <v>41802.608421833997</v>
      </c>
      <c r="B7932" s="1">
        <v>28.849969000000002</v>
      </c>
      <c r="C7932" s="1">
        <v>0.24027899999999999</v>
      </c>
    </row>
    <row r="7933" spans="1:3" x14ac:dyDescent="0.2">
      <c r="A7933" s="795">
        <v>41802.608421841098</v>
      </c>
      <c r="B7933" s="1">
        <v>28.866748000000001</v>
      </c>
      <c r="C7933" s="1">
        <v>0.24041199999999999</v>
      </c>
    </row>
    <row r="7934" spans="1:3" x14ac:dyDescent="0.2">
      <c r="A7934" s="795">
        <v>41802.608421848301</v>
      </c>
      <c r="B7934" s="1">
        <v>29.166567000000001</v>
      </c>
      <c r="C7934" s="1">
        <v>0.242784</v>
      </c>
    </row>
    <row r="7935" spans="1:3" x14ac:dyDescent="0.2">
      <c r="A7935" s="795">
        <v>41802.608421855497</v>
      </c>
      <c r="B7935" s="1">
        <v>29.794388999999999</v>
      </c>
      <c r="C7935" s="1">
        <v>0.247752</v>
      </c>
    </row>
    <row r="7936" spans="1:3" x14ac:dyDescent="0.2">
      <c r="A7936" s="795">
        <v>41802.6084218627</v>
      </c>
      <c r="B7936" s="1">
        <v>30.752126000000001</v>
      </c>
      <c r="C7936" s="1">
        <v>0.25533</v>
      </c>
    </row>
    <row r="7937" spans="1:3" x14ac:dyDescent="0.2">
      <c r="A7937" s="795">
        <v>41802.608421869802</v>
      </c>
      <c r="B7937" s="1">
        <v>31.965046999999998</v>
      </c>
      <c r="C7937" s="1">
        <v>0.264928</v>
      </c>
    </row>
    <row r="7938" spans="1:3" x14ac:dyDescent="0.2">
      <c r="A7938" s="795">
        <v>41802.608421876997</v>
      </c>
      <c r="B7938" s="1">
        <v>33.396610000000003</v>
      </c>
      <c r="C7938" s="1">
        <v>0.27625499999999997</v>
      </c>
    </row>
    <row r="7939" spans="1:3" x14ac:dyDescent="0.2">
      <c r="A7939" s="795">
        <v>41802.608421884201</v>
      </c>
      <c r="B7939" s="1">
        <v>34.647641</v>
      </c>
      <c r="C7939" s="1">
        <v>0.28615400000000002</v>
      </c>
    </row>
    <row r="7940" spans="1:3" x14ac:dyDescent="0.2">
      <c r="A7940" s="795">
        <v>41802.608421891397</v>
      </c>
      <c r="B7940" s="1">
        <v>35.725847999999999</v>
      </c>
      <c r="C7940" s="1">
        <v>0.29468499999999997</v>
      </c>
    </row>
    <row r="7941" spans="1:3" x14ac:dyDescent="0.2">
      <c r="A7941" s="795">
        <v>41802.608421898498</v>
      </c>
      <c r="B7941" s="1">
        <v>36.613835999999999</v>
      </c>
      <c r="C7941" s="1">
        <v>0.30171199999999998</v>
      </c>
    </row>
    <row r="7942" spans="1:3" x14ac:dyDescent="0.2">
      <c r="A7942" s="796">
        <v>41802.608435561597</v>
      </c>
      <c r="B7942" s="1">
        <v>37.304437</v>
      </c>
      <c r="C7942" s="1">
        <v>0.307176</v>
      </c>
    </row>
    <row r="7943" spans="1:3" x14ac:dyDescent="0.2">
      <c r="A7943" s="796">
        <v>41802.6084355688</v>
      </c>
      <c r="B7943" s="1">
        <v>37.765621000000003</v>
      </c>
      <c r="C7943" s="1">
        <v>0.31082500000000002</v>
      </c>
    </row>
    <row r="7944" spans="1:3" x14ac:dyDescent="0.2">
      <c r="A7944" s="796">
        <v>41802.608435575901</v>
      </c>
      <c r="B7944" s="1">
        <v>38.016108000000003</v>
      </c>
      <c r="C7944" s="1">
        <v>0.312807</v>
      </c>
    </row>
    <row r="7945" spans="1:3" x14ac:dyDescent="0.2">
      <c r="A7945" s="796">
        <v>41802.608435583097</v>
      </c>
      <c r="B7945" s="1">
        <v>38.086371</v>
      </c>
      <c r="C7945" s="1">
        <v>0.313363</v>
      </c>
    </row>
    <row r="7946" spans="1:3" x14ac:dyDescent="0.2">
      <c r="A7946" s="796">
        <v>41802.6084355903</v>
      </c>
      <c r="B7946" s="1">
        <v>38.175185999999997</v>
      </c>
      <c r="C7946" s="1">
        <v>0.31406600000000001</v>
      </c>
    </row>
    <row r="7947" spans="1:3" x14ac:dyDescent="0.2">
      <c r="A7947" s="796">
        <v>41802.608435597504</v>
      </c>
      <c r="B7947" s="1">
        <v>38.262773000000003</v>
      </c>
      <c r="C7947" s="1">
        <v>0.31475900000000001</v>
      </c>
    </row>
    <row r="7948" spans="1:3" x14ac:dyDescent="0.2">
      <c r="A7948" s="796">
        <v>41802.608435604598</v>
      </c>
      <c r="B7948" s="1">
        <v>38.347282</v>
      </c>
      <c r="C7948" s="1">
        <v>0.31542799999999999</v>
      </c>
    </row>
    <row r="7949" spans="1:3" x14ac:dyDescent="0.2">
      <c r="A7949" s="796">
        <v>41802.608435611801</v>
      </c>
      <c r="B7949" s="1">
        <v>38.381362000000003</v>
      </c>
      <c r="C7949" s="1">
        <v>0.31569799999999998</v>
      </c>
    </row>
    <row r="7950" spans="1:3" x14ac:dyDescent="0.2">
      <c r="A7950" s="796">
        <v>41802.608435618997</v>
      </c>
      <c r="B7950" s="1">
        <v>38.413285000000002</v>
      </c>
      <c r="C7950" s="1">
        <v>0.31595000000000001</v>
      </c>
    </row>
    <row r="7951" spans="1:3" x14ac:dyDescent="0.2">
      <c r="A7951" s="796">
        <v>41802.6084356262</v>
      </c>
      <c r="B7951" s="1">
        <v>38.449652</v>
      </c>
      <c r="C7951" s="1">
        <v>0.31623800000000002</v>
      </c>
    </row>
    <row r="7952" spans="1:3" x14ac:dyDescent="0.2">
      <c r="A7952" s="797">
        <v>41802.608448398001</v>
      </c>
      <c r="B7952" s="1">
        <v>38.424652000000002</v>
      </c>
      <c r="C7952" s="1">
        <v>0.31603999999999999</v>
      </c>
    </row>
    <row r="7953" spans="1:3" x14ac:dyDescent="0.2">
      <c r="A7953" s="797">
        <v>41802.608448405197</v>
      </c>
      <c r="B7953" s="1">
        <v>38.340488999999998</v>
      </c>
      <c r="C7953" s="1">
        <v>0.31537399999999999</v>
      </c>
    </row>
    <row r="7954" spans="1:3" x14ac:dyDescent="0.2">
      <c r="A7954" s="797">
        <v>41802.608448412298</v>
      </c>
      <c r="B7954" s="1">
        <v>38.212643</v>
      </c>
      <c r="C7954" s="1">
        <v>0.314363</v>
      </c>
    </row>
    <row r="7955" spans="1:3" x14ac:dyDescent="0.2">
      <c r="A7955" s="797">
        <v>41802.608448419502</v>
      </c>
      <c r="B7955" s="1">
        <v>38.058492999999999</v>
      </c>
      <c r="C7955" s="1">
        <v>0.313143</v>
      </c>
    </row>
    <row r="7956" spans="1:3" x14ac:dyDescent="0.2">
      <c r="A7956" s="797">
        <v>41802.608448426698</v>
      </c>
      <c r="B7956" s="1">
        <v>37.90934</v>
      </c>
      <c r="C7956" s="1">
        <v>0.31196299999999999</v>
      </c>
    </row>
    <row r="7957" spans="1:3" x14ac:dyDescent="0.2">
      <c r="A7957" s="797">
        <v>41802.608448433901</v>
      </c>
      <c r="B7957" s="1">
        <v>37.727243000000001</v>
      </c>
      <c r="C7957" s="1">
        <v>0.31052200000000002</v>
      </c>
    </row>
    <row r="7958" spans="1:3" x14ac:dyDescent="0.2">
      <c r="A7958" s="797">
        <v>41802.608448441002</v>
      </c>
      <c r="B7958" s="1">
        <v>37.509999000000001</v>
      </c>
      <c r="C7958" s="1">
        <v>0.30880299999999999</v>
      </c>
    </row>
    <row r="7959" spans="1:3" x14ac:dyDescent="0.2">
      <c r="A7959" s="797">
        <v>41802.608448448198</v>
      </c>
      <c r="B7959" s="1">
        <v>37.34478</v>
      </c>
      <c r="C7959" s="1">
        <v>0.30749500000000002</v>
      </c>
    </row>
    <row r="7960" spans="1:3" x14ac:dyDescent="0.2">
      <c r="A7960" s="797">
        <v>41802.608448455401</v>
      </c>
      <c r="B7960" s="1">
        <v>37.213734000000002</v>
      </c>
      <c r="C7960" s="1">
        <v>0.30645899999999998</v>
      </c>
    </row>
    <row r="7961" spans="1:3" x14ac:dyDescent="0.2">
      <c r="A7961" s="797">
        <v>41802.608448462597</v>
      </c>
      <c r="B7961" s="1">
        <v>37.121810000000004</v>
      </c>
      <c r="C7961" s="1">
        <v>0.30573099999999998</v>
      </c>
    </row>
    <row r="7962" spans="1:3" x14ac:dyDescent="0.2">
      <c r="A7962" s="798">
        <v>41802.6084621025</v>
      </c>
      <c r="B7962" s="1">
        <v>37.053404999999998</v>
      </c>
      <c r="C7962" s="1">
        <v>0.30519000000000002</v>
      </c>
    </row>
    <row r="7963" spans="1:3" x14ac:dyDescent="0.2">
      <c r="A7963" s="798">
        <v>41802.608462109602</v>
      </c>
      <c r="B7963" s="1">
        <v>37.016086000000001</v>
      </c>
      <c r="C7963" s="1">
        <v>0.30489500000000003</v>
      </c>
    </row>
    <row r="7964" spans="1:3" x14ac:dyDescent="0.2">
      <c r="A7964" s="798">
        <v>41802.608462116797</v>
      </c>
      <c r="B7964" s="1">
        <v>37.023923000000003</v>
      </c>
      <c r="C7964" s="1">
        <v>0.30495699999999998</v>
      </c>
    </row>
    <row r="7965" spans="1:3" x14ac:dyDescent="0.2">
      <c r="A7965" s="798">
        <v>41802.608462124001</v>
      </c>
      <c r="B7965" s="1">
        <v>37.069431999999999</v>
      </c>
      <c r="C7965" s="1">
        <v>0.30531700000000001</v>
      </c>
    </row>
    <row r="7966" spans="1:3" x14ac:dyDescent="0.2">
      <c r="A7966" s="798">
        <v>41802.608462131197</v>
      </c>
      <c r="B7966" s="1">
        <v>37.109560000000002</v>
      </c>
      <c r="C7966" s="1">
        <v>0.30563400000000002</v>
      </c>
    </row>
    <row r="7967" spans="1:3" x14ac:dyDescent="0.2">
      <c r="A7967" s="798">
        <v>41802.608462138298</v>
      </c>
      <c r="B7967" s="1">
        <v>37.153342000000002</v>
      </c>
      <c r="C7967" s="1">
        <v>0.305981</v>
      </c>
    </row>
    <row r="7968" spans="1:3" x14ac:dyDescent="0.2">
      <c r="A7968" s="798">
        <v>41802.608462145501</v>
      </c>
      <c r="B7968" s="1">
        <v>37.187559999999998</v>
      </c>
      <c r="C7968" s="1">
        <v>0.306251</v>
      </c>
    </row>
    <row r="7969" spans="1:3" x14ac:dyDescent="0.2">
      <c r="A7969" s="798">
        <v>41802.608462152697</v>
      </c>
      <c r="B7969" s="1">
        <v>37.241067000000001</v>
      </c>
      <c r="C7969" s="1">
        <v>0.30667499999999998</v>
      </c>
    </row>
    <row r="7970" spans="1:3" x14ac:dyDescent="0.2">
      <c r="A7970" s="798">
        <v>41802.6084621599</v>
      </c>
      <c r="B7970" s="1">
        <v>37.302557</v>
      </c>
      <c r="C7970" s="1">
        <v>0.30716100000000002</v>
      </c>
    </row>
    <row r="7971" spans="1:3" x14ac:dyDescent="0.2">
      <c r="A7971" s="798">
        <v>41802.608462167002</v>
      </c>
      <c r="B7971" s="1">
        <v>37.347444000000003</v>
      </c>
      <c r="C7971" s="1">
        <v>0.30751699999999998</v>
      </c>
    </row>
    <row r="7972" spans="1:3" x14ac:dyDescent="0.2">
      <c r="A7972" s="799">
        <v>41802.608474753702</v>
      </c>
      <c r="B7972" s="1">
        <v>37.393543999999999</v>
      </c>
      <c r="C7972" s="1">
        <v>0.30788100000000002</v>
      </c>
    </row>
    <row r="7973" spans="1:3" x14ac:dyDescent="0.2">
      <c r="A7973" s="799">
        <v>41802.608474760797</v>
      </c>
      <c r="B7973" s="1">
        <v>37.45346</v>
      </c>
      <c r="C7973" s="1">
        <v>0.30835499999999999</v>
      </c>
    </row>
    <row r="7974" spans="1:3" x14ac:dyDescent="0.2">
      <c r="A7974" s="799">
        <v>41802.608474768</v>
      </c>
      <c r="B7974" s="1">
        <v>37.554264000000003</v>
      </c>
      <c r="C7974" s="1">
        <v>0.30915300000000001</v>
      </c>
    </row>
    <row r="7975" spans="1:3" x14ac:dyDescent="0.2">
      <c r="A7975" s="799">
        <v>41802.608474775203</v>
      </c>
      <c r="B7975" s="1">
        <v>37.712145</v>
      </c>
      <c r="C7975" s="1">
        <v>0.31040200000000001</v>
      </c>
    </row>
    <row r="7976" spans="1:3" x14ac:dyDescent="0.2">
      <c r="A7976" s="799">
        <v>41802.608474782399</v>
      </c>
      <c r="B7976" s="1">
        <v>37.887248999999997</v>
      </c>
      <c r="C7976" s="1">
        <v>0.31178800000000001</v>
      </c>
    </row>
    <row r="7977" spans="1:3" x14ac:dyDescent="0.2">
      <c r="A7977" s="799">
        <v>41802.6084747895</v>
      </c>
      <c r="B7977" s="1">
        <v>38.059705999999998</v>
      </c>
      <c r="C7977" s="1">
        <v>0.31315199999999999</v>
      </c>
    </row>
    <row r="7978" spans="1:3" x14ac:dyDescent="0.2">
      <c r="A7978" s="799">
        <v>41802.608474796703</v>
      </c>
      <c r="B7978" s="1">
        <v>38.264884000000002</v>
      </c>
      <c r="C7978" s="1">
        <v>0.314776</v>
      </c>
    </row>
    <row r="7979" spans="1:3" x14ac:dyDescent="0.2">
      <c r="A7979" s="799">
        <v>41802.608474803899</v>
      </c>
      <c r="B7979" s="1">
        <v>38.479579000000001</v>
      </c>
      <c r="C7979" s="1">
        <v>0.31647500000000001</v>
      </c>
    </row>
    <row r="7980" spans="1:3" x14ac:dyDescent="0.2">
      <c r="A7980" s="799">
        <v>41802.608474811102</v>
      </c>
      <c r="B7980" s="1">
        <v>38.689883999999999</v>
      </c>
      <c r="C7980" s="1">
        <v>0.31813900000000001</v>
      </c>
    </row>
    <row r="7981" spans="1:3" x14ac:dyDescent="0.2">
      <c r="A7981" s="799">
        <v>41802.608474818197</v>
      </c>
      <c r="B7981" s="1">
        <v>38.858134999999997</v>
      </c>
      <c r="C7981" s="1">
        <v>0.31946999999999998</v>
      </c>
    </row>
    <row r="7982" spans="1:3" x14ac:dyDescent="0.2">
      <c r="A7982" s="800">
        <v>41802.608488469697</v>
      </c>
      <c r="B7982" s="1">
        <v>38.872089000000003</v>
      </c>
      <c r="C7982" s="1">
        <v>0.31957999999999998</v>
      </c>
    </row>
    <row r="7983" spans="1:3" x14ac:dyDescent="0.2">
      <c r="A7983" s="800">
        <v>41802.608488476901</v>
      </c>
      <c r="B7983" s="1">
        <v>38.757475999999997</v>
      </c>
      <c r="C7983" s="1">
        <v>0.31867400000000001</v>
      </c>
    </row>
    <row r="7984" spans="1:3" x14ac:dyDescent="0.2">
      <c r="A7984" s="800">
        <v>41802.608488484097</v>
      </c>
      <c r="B7984" s="1">
        <v>38.556888000000001</v>
      </c>
      <c r="C7984" s="1">
        <v>0.31708599999999998</v>
      </c>
    </row>
    <row r="7985" spans="1:3" x14ac:dyDescent="0.2">
      <c r="A7985" s="800">
        <v>41802.608488491198</v>
      </c>
      <c r="B7985" s="1">
        <v>38.247629000000003</v>
      </c>
      <c r="C7985" s="1">
        <v>0.314639</v>
      </c>
    </row>
    <row r="7986" spans="1:3" x14ac:dyDescent="0.2">
      <c r="A7986" s="800">
        <v>41802.608488498401</v>
      </c>
      <c r="B7986" s="1">
        <v>37.826673</v>
      </c>
      <c r="C7986" s="1">
        <v>0.31130799999999997</v>
      </c>
    </row>
    <row r="7987" spans="1:3" x14ac:dyDescent="0.2">
      <c r="A7987" s="800">
        <v>41802.608488505597</v>
      </c>
      <c r="B7987" s="1">
        <v>37.297445000000003</v>
      </c>
      <c r="C7987" s="1">
        <v>0.30712099999999998</v>
      </c>
    </row>
    <row r="7988" spans="1:3" x14ac:dyDescent="0.2">
      <c r="A7988" s="800">
        <v>41802.6084885128</v>
      </c>
      <c r="B7988" s="1">
        <v>36.670014000000002</v>
      </c>
      <c r="C7988" s="1">
        <v>0.30215599999999998</v>
      </c>
    </row>
    <row r="7989" spans="1:3" x14ac:dyDescent="0.2">
      <c r="A7989" s="800">
        <v>41802.608488519902</v>
      </c>
      <c r="B7989" s="1">
        <v>36.136755999999998</v>
      </c>
      <c r="C7989" s="1">
        <v>0.29793700000000001</v>
      </c>
    </row>
    <row r="7990" spans="1:3" x14ac:dyDescent="0.2">
      <c r="A7990" s="800">
        <v>41802.608488527098</v>
      </c>
      <c r="B7990" s="1">
        <v>35.699052000000002</v>
      </c>
      <c r="C7990" s="1">
        <v>0.29447299999999998</v>
      </c>
    </row>
    <row r="7991" spans="1:3" x14ac:dyDescent="0.2">
      <c r="A7991" s="800">
        <v>41802.608488534301</v>
      </c>
      <c r="B7991" s="1">
        <v>35.310695000000003</v>
      </c>
      <c r="C7991" s="1">
        <v>0.29139999999999999</v>
      </c>
    </row>
    <row r="7992" spans="1:3" x14ac:dyDescent="0.2">
      <c r="A7992" s="801">
        <v>41802.608499488902</v>
      </c>
      <c r="B7992" s="1">
        <v>35.022927000000003</v>
      </c>
      <c r="C7992" s="1">
        <v>0.28912300000000002</v>
      </c>
    </row>
    <row r="7993" spans="1:3" x14ac:dyDescent="0.2">
      <c r="A7993" s="801">
        <v>41802.608499495997</v>
      </c>
      <c r="B7993" s="1">
        <v>34.865575999999997</v>
      </c>
      <c r="C7993" s="1">
        <v>0.28787800000000002</v>
      </c>
    </row>
    <row r="7994" spans="1:3" x14ac:dyDescent="0.2">
      <c r="A7994" s="801">
        <v>41802.6084995032</v>
      </c>
      <c r="B7994" s="1">
        <v>34.870342999999998</v>
      </c>
      <c r="C7994" s="1">
        <v>0.28791600000000001</v>
      </c>
    </row>
    <row r="7995" spans="1:3" x14ac:dyDescent="0.2">
      <c r="A7995" s="801">
        <v>41802.608499510403</v>
      </c>
      <c r="B7995" s="1">
        <v>35.045746999999999</v>
      </c>
      <c r="C7995" s="1">
        <v>0.28930400000000001</v>
      </c>
    </row>
    <row r="7996" spans="1:3" x14ac:dyDescent="0.2">
      <c r="A7996" s="801">
        <v>41802.608499517599</v>
      </c>
      <c r="B7996" s="1">
        <v>35.283293</v>
      </c>
      <c r="C7996" s="1">
        <v>0.291184</v>
      </c>
    </row>
    <row r="7997" spans="1:3" x14ac:dyDescent="0.2">
      <c r="A7997" s="801">
        <v>41802.6084995247</v>
      </c>
      <c r="B7997" s="1">
        <v>35.560253000000003</v>
      </c>
      <c r="C7997" s="1">
        <v>0.293375</v>
      </c>
    </row>
    <row r="7998" spans="1:3" x14ac:dyDescent="0.2">
      <c r="A7998" s="801">
        <v>41802.608499531903</v>
      </c>
      <c r="B7998" s="1">
        <v>35.904904999999999</v>
      </c>
      <c r="C7998" s="1">
        <v>0.29610199999999998</v>
      </c>
    </row>
    <row r="7999" spans="1:3" x14ac:dyDescent="0.2">
      <c r="A7999" s="801">
        <v>41802.608499539099</v>
      </c>
      <c r="B7999" s="1">
        <v>36.204593000000003</v>
      </c>
      <c r="C7999" s="1">
        <v>0.29847400000000002</v>
      </c>
    </row>
    <row r="8000" spans="1:3" x14ac:dyDescent="0.2">
      <c r="A8000" s="801">
        <v>41802.608499546302</v>
      </c>
      <c r="B8000" s="1">
        <v>36.442362000000003</v>
      </c>
      <c r="C8000" s="1">
        <v>0.30035499999999998</v>
      </c>
    </row>
    <row r="8001" spans="1:3" x14ac:dyDescent="0.2">
      <c r="A8001" s="801">
        <v>41802.608499553397</v>
      </c>
      <c r="B8001" s="1">
        <v>36.608179</v>
      </c>
      <c r="C8001" s="1">
        <v>0.30166700000000002</v>
      </c>
    </row>
    <row r="8002" spans="1:3" x14ac:dyDescent="0.2">
      <c r="A8002" s="802">
        <v>41802.608512857703</v>
      </c>
      <c r="B8002" s="1">
        <v>36.714624999999998</v>
      </c>
      <c r="C8002" s="1">
        <v>0.30250899999999997</v>
      </c>
    </row>
    <row r="8003" spans="1:3" x14ac:dyDescent="0.2">
      <c r="A8003" s="802">
        <v>41802.608512864899</v>
      </c>
      <c r="B8003" s="1">
        <v>36.774979000000002</v>
      </c>
      <c r="C8003" s="1">
        <v>0.30298700000000001</v>
      </c>
    </row>
    <row r="8004" spans="1:3" x14ac:dyDescent="0.2">
      <c r="A8004" s="802">
        <v>41802.608512872001</v>
      </c>
      <c r="B8004" s="1">
        <v>36.798488999999996</v>
      </c>
      <c r="C8004" s="1">
        <v>0.30317300000000003</v>
      </c>
    </row>
    <row r="8005" spans="1:3" x14ac:dyDescent="0.2">
      <c r="A8005" s="802">
        <v>41802.608512879196</v>
      </c>
      <c r="B8005" s="1">
        <v>36.799993000000001</v>
      </c>
      <c r="C8005" s="1">
        <v>0.30318499999999998</v>
      </c>
    </row>
    <row r="8006" spans="1:3" x14ac:dyDescent="0.2">
      <c r="A8006" s="802">
        <v>41802.6085128864</v>
      </c>
      <c r="B8006" s="1">
        <v>36.880687999999999</v>
      </c>
      <c r="C8006" s="1">
        <v>0.30382300000000001</v>
      </c>
    </row>
    <row r="8007" spans="1:3" x14ac:dyDescent="0.2">
      <c r="A8007" s="802">
        <v>41802.608512893603</v>
      </c>
      <c r="B8007" s="1">
        <v>37.046841999999998</v>
      </c>
      <c r="C8007" s="1">
        <v>0.30513800000000002</v>
      </c>
    </row>
    <row r="8008" spans="1:3" x14ac:dyDescent="0.2">
      <c r="A8008" s="802">
        <v>41802.608512900697</v>
      </c>
      <c r="B8008" s="1">
        <v>37.254975000000002</v>
      </c>
      <c r="C8008" s="1">
        <v>0.30678499999999997</v>
      </c>
    </row>
    <row r="8009" spans="1:3" x14ac:dyDescent="0.2">
      <c r="A8009" s="802">
        <v>41802.6085129079</v>
      </c>
      <c r="B8009" s="1">
        <v>37.480424999999997</v>
      </c>
      <c r="C8009" s="1">
        <v>0.30856899999999998</v>
      </c>
    </row>
    <row r="8010" spans="1:3" x14ac:dyDescent="0.2">
      <c r="A8010" s="802">
        <v>41802.608512915103</v>
      </c>
      <c r="B8010" s="1">
        <v>37.728248000000001</v>
      </c>
      <c r="C8010" s="1">
        <v>0.31052999999999997</v>
      </c>
    </row>
    <row r="8011" spans="1:3" x14ac:dyDescent="0.2">
      <c r="A8011" s="802">
        <v>41802.608512922299</v>
      </c>
      <c r="B8011" s="1">
        <v>38.001064</v>
      </c>
      <c r="C8011" s="1">
        <v>0.31268800000000002</v>
      </c>
    </row>
    <row r="8012" spans="1:3" x14ac:dyDescent="0.2">
      <c r="A8012" s="803">
        <v>41802.608524386102</v>
      </c>
      <c r="B8012" s="1">
        <v>38.220142000000003</v>
      </c>
      <c r="C8012" s="1">
        <v>0.31442199999999998</v>
      </c>
    </row>
    <row r="8013" spans="1:3" x14ac:dyDescent="0.2">
      <c r="A8013" s="803">
        <v>41802.608524393298</v>
      </c>
      <c r="B8013" s="1">
        <v>38.356470000000002</v>
      </c>
      <c r="C8013" s="1">
        <v>0.31550099999999998</v>
      </c>
    </row>
    <row r="8014" spans="1:3" x14ac:dyDescent="0.2">
      <c r="A8014" s="803">
        <v>41802.608524400501</v>
      </c>
      <c r="B8014" s="1">
        <v>38.401150000000001</v>
      </c>
      <c r="C8014" s="1">
        <v>0.31585400000000002</v>
      </c>
    </row>
    <row r="8015" spans="1:3" x14ac:dyDescent="0.2">
      <c r="A8015" s="803">
        <v>41802.608524407602</v>
      </c>
      <c r="B8015" s="1">
        <v>38.389750999999997</v>
      </c>
      <c r="C8015" s="1">
        <v>0.31576399999999999</v>
      </c>
    </row>
    <row r="8016" spans="1:3" x14ac:dyDescent="0.2">
      <c r="A8016" s="803">
        <v>41802.608524414798</v>
      </c>
      <c r="B8016" s="1">
        <v>38.333427</v>
      </c>
      <c r="C8016" s="1">
        <v>0.31531799999999999</v>
      </c>
    </row>
    <row r="8017" spans="1:3" x14ac:dyDescent="0.2">
      <c r="A8017" s="803">
        <v>41802.608524422001</v>
      </c>
      <c r="B8017" s="1">
        <v>38.220824999999998</v>
      </c>
      <c r="C8017" s="1">
        <v>0.31442700000000001</v>
      </c>
    </row>
    <row r="8018" spans="1:3" x14ac:dyDescent="0.2">
      <c r="A8018" s="803">
        <v>41802.608524429197</v>
      </c>
      <c r="B8018" s="1">
        <v>38.057310999999999</v>
      </c>
      <c r="C8018" s="1">
        <v>0.31313299999999999</v>
      </c>
    </row>
    <row r="8019" spans="1:3" x14ac:dyDescent="0.2">
      <c r="A8019" s="803">
        <v>41802.608524436298</v>
      </c>
      <c r="B8019" s="1">
        <v>37.970553000000002</v>
      </c>
      <c r="C8019" s="1">
        <v>0.31244699999999997</v>
      </c>
    </row>
    <row r="8020" spans="1:3" x14ac:dyDescent="0.2">
      <c r="A8020" s="803">
        <v>41802.608524443502</v>
      </c>
      <c r="B8020" s="1">
        <v>37.947212</v>
      </c>
      <c r="C8020" s="1">
        <v>0.31226199999999998</v>
      </c>
    </row>
    <row r="8021" spans="1:3" x14ac:dyDescent="0.2">
      <c r="A8021" s="803">
        <v>41802.608524450698</v>
      </c>
      <c r="B8021" s="1">
        <v>37.984338999999999</v>
      </c>
      <c r="C8021" s="1">
        <v>0.312556</v>
      </c>
    </row>
    <row r="8022" spans="1:3" x14ac:dyDescent="0.2">
      <c r="A8022" s="804">
        <v>41802.608538298897</v>
      </c>
      <c r="B8022" s="1">
        <v>38.021588999999999</v>
      </c>
      <c r="C8022" s="1">
        <v>0.31285099999999999</v>
      </c>
    </row>
    <row r="8023" spans="1:3" x14ac:dyDescent="0.2">
      <c r="A8023" s="804">
        <v>41802.6085383061</v>
      </c>
      <c r="B8023" s="1">
        <v>38.040148000000002</v>
      </c>
      <c r="C8023" s="1">
        <v>0.312998</v>
      </c>
    </row>
    <row r="8024" spans="1:3" x14ac:dyDescent="0.2">
      <c r="A8024" s="804">
        <v>41802.608538313303</v>
      </c>
      <c r="B8024" s="1">
        <v>38.031191</v>
      </c>
      <c r="C8024" s="1">
        <v>0.31292700000000001</v>
      </c>
    </row>
    <row r="8025" spans="1:3" x14ac:dyDescent="0.2">
      <c r="A8025" s="804">
        <v>41802.608538320499</v>
      </c>
      <c r="B8025" s="1">
        <v>37.973745999999998</v>
      </c>
      <c r="C8025" s="1">
        <v>0.31247200000000003</v>
      </c>
    </row>
    <row r="8026" spans="1:3" x14ac:dyDescent="0.2">
      <c r="A8026" s="804">
        <v>41802.608538327702</v>
      </c>
      <c r="B8026" s="1">
        <v>37.782606999999999</v>
      </c>
      <c r="C8026" s="1">
        <v>0.31096000000000001</v>
      </c>
    </row>
    <row r="8027" spans="1:3" x14ac:dyDescent="0.2">
      <c r="A8027" s="804">
        <v>41802.608538334804</v>
      </c>
      <c r="B8027" s="1">
        <v>37.465273000000003</v>
      </c>
      <c r="C8027" s="1">
        <v>0.30844899999999997</v>
      </c>
    </row>
    <row r="8028" spans="1:3" x14ac:dyDescent="0.2">
      <c r="A8028" s="804">
        <v>41802.608538342</v>
      </c>
      <c r="B8028" s="1">
        <v>37.029595</v>
      </c>
      <c r="C8028" s="1">
        <v>0.30500100000000002</v>
      </c>
    </row>
    <row r="8029" spans="1:3" x14ac:dyDescent="0.2">
      <c r="A8029" s="804">
        <v>41802.608538349203</v>
      </c>
      <c r="B8029" s="1">
        <v>36.557082000000001</v>
      </c>
      <c r="C8029" s="1">
        <v>0.301263</v>
      </c>
    </row>
    <row r="8030" spans="1:3" x14ac:dyDescent="0.2">
      <c r="A8030" s="804">
        <v>41802.608538356399</v>
      </c>
      <c r="B8030" s="1">
        <v>36.048647000000003</v>
      </c>
      <c r="C8030" s="1">
        <v>0.29724</v>
      </c>
    </row>
    <row r="8031" spans="1:3" x14ac:dyDescent="0.2">
      <c r="A8031" s="804">
        <v>41802.6085383635</v>
      </c>
      <c r="B8031" s="1">
        <v>35.523617000000002</v>
      </c>
      <c r="C8031" s="1">
        <v>0.29308499999999998</v>
      </c>
    </row>
    <row r="8032" spans="1:3" x14ac:dyDescent="0.2">
      <c r="A8032" s="805">
        <v>41802.6085500357</v>
      </c>
      <c r="B8032" s="1">
        <v>35.069172999999999</v>
      </c>
      <c r="C8032" s="1">
        <v>0.289489</v>
      </c>
    </row>
    <row r="8033" spans="1:3" x14ac:dyDescent="0.2">
      <c r="A8033" s="805">
        <v>41802.608550042904</v>
      </c>
      <c r="B8033" s="1">
        <v>34.699643999999999</v>
      </c>
      <c r="C8033" s="1">
        <v>0.28656500000000001</v>
      </c>
    </row>
    <row r="8034" spans="1:3" x14ac:dyDescent="0.2">
      <c r="A8034" s="805">
        <v>41802.608550050099</v>
      </c>
      <c r="B8034" s="1">
        <v>34.392242000000003</v>
      </c>
      <c r="C8034" s="1">
        <v>0.28413300000000002</v>
      </c>
    </row>
    <row r="8035" spans="1:3" x14ac:dyDescent="0.2">
      <c r="A8035" s="805">
        <v>41802.608550057303</v>
      </c>
      <c r="B8035" s="1">
        <v>34.155470999999999</v>
      </c>
      <c r="C8035" s="1">
        <v>0.28226000000000001</v>
      </c>
    </row>
    <row r="8036" spans="1:3" x14ac:dyDescent="0.2">
      <c r="A8036" s="805">
        <v>41802.608550064397</v>
      </c>
      <c r="B8036" s="1">
        <v>33.994720000000001</v>
      </c>
      <c r="C8036" s="1">
        <v>0.28098800000000002</v>
      </c>
    </row>
    <row r="8037" spans="1:3" x14ac:dyDescent="0.2">
      <c r="A8037" s="805">
        <v>41802.6085500716</v>
      </c>
      <c r="B8037" s="1">
        <v>33.940683</v>
      </c>
      <c r="C8037" s="1">
        <v>0.28055999999999998</v>
      </c>
    </row>
    <row r="8038" spans="1:3" x14ac:dyDescent="0.2">
      <c r="A8038" s="805">
        <v>41802.608550078803</v>
      </c>
      <c r="B8038" s="1">
        <v>33.993668</v>
      </c>
      <c r="C8038" s="1">
        <v>0.28097899999999998</v>
      </c>
    </row>
    <row r="8039" spans="1:3" x14ac:dyDescent="0.2">
      <c r="A8039" s="805">
        <v>41802.608550085999</v>
      </c>
      <c r="B8039" s="1">
        <v>34.026181999999999</v>
      </c>
      <c r="C8039" s="1">
        <v>0.28123700000000001</v>
      </c>
    </row>
    <row r="8040" spans="1:3" x14ac:dyDescent="0.2">
      <c r="A8040" s="805">
        <v>41802.6085500931</v>
      </c>
      <c r="B8040" s="1">
        <v>34.048073000000002</v>
      </c>
      <c r="C8040" s="1">
        <v>0.28140999999999999</v>
      </c>
    </row>
    <row r="8041" spans="1:3" x14ac:dyDescent="0.2">
      <c r="A8041" s="805">
        <v>41802.608550100304</v>
      </c>
      <c r="B8041" s="1">
        <v>34.103484000000002</v>
      </c>
      <c r="C8041" s="1">
        <v>0.28184799999999999</v>
      </c>
    </row>
    <row r="8042" spans="1:3" x14ac:dyDescent="0.2">
      <c r="A8042" s="806">
        <v>41802.608563786504</v>
      </c>
      <c r="B8042" s="1">
        <v>34.314149999999998</v>
      </c>
      <c r="C8042" s="1">
        <v>0.28351500000000002</v>
      </c>
    </row>
    <row r="8043" spans="1:3" x14ac:dyDescent="0.2">
      <c r="A8043" s="806">
        <v>41802.608563793699</v>
      </c>
      <c r="B8043" s="1">
        <v>34.601472000000001</v>
      </c>
      <c r="C8043" s="1">
        <v>0.28578900000000002</v>
      </c>
    </row>
    <row r="8044" spans="1:3" x14ac:dyDescent="0.2">
      <c r="A8044" s="806">
        <v>41802.608563800903</v>
      </c>
      <c r="B8044" s="1">
        <v>34.938724999999998</v>
      </c>
      <c r="C8044" s="1">
        <v>0.28845700000000002</v>
      </c>
    </row>
    <row r="8045" spans="1:3" x14ac:dyDescent="0.2">
      <c r="A8045" s="806">
        <v>41802.608563807997</v>
      </c>
      <c r="B8045" s="1">
        <v>35.345956999999999</v>
      </c>
      <c r="C8045" s="1">
        <v>0.29167900000000002</v>
      </c>
    </row>
    <row r="8046" spans="1:3" x14ac:dyDescent="0.2">
      <c r="A8046" s="806">
        <v>41802.6085638152</v>
      </c>
      <c r="B8046" s="1">
        <v>35.897038000000002</v>
      </c>
      <c r="C8046" s="1">
        <v>0.29604000000000003</v>
      </c>
    </row>
    <row r="8047" spans="1:3" x14ac:dyDescent="0.2">
      <c r="A8047" s="806">
        <v>41802.608563822403</v>
      </c>
      <c r="B8047" s="1">
        <v>36.584859999999999</v>
      </c>
      <c r="C8047" s="1">
        <v>0.30148200000000003</v>
      </c>
    </row>
    <row r="8048" spans="1:3" x14ac:dyDescent="0.2">
      <c r="A8048" s="806">
        <v>41802.608563829599</v>
      </c>
      <c r="B8048" s="1">
        <v>37.383105</v>
      </c>
      <c r="C8048" s="1">
        <v>0.30779899999999999</v>
      </c>
    </row>
    <row r="8049" spans="1:3" x14ac:dyDescent="0.2">
      <c r="A8049" s="806">
        <v>41802.608563836802</v>
      </c>
      <c r="B8049" s="1">
        <v>38.004494999999999</v>
      </c>
      <c r="C8049" s="1">
        <v>0.31271599999999999</v>
      </c>
    </row>
    <row r="8050" spans="1:3" x14ac:dyDescent="0.2">
      <c r="A8050" s="806">
        <v>41802.608563843904</v>
      </c>
      <c r="B8050" s="1">
        <v>38.515655000000002</v>
      </c>
      <c r="C8050" s="1">
        <v>0.31675999999999999</v>
      </c>
    </row>
    <row r="8051" spans="1:3" x14ac:dyDescent="0.2">
      <c r="A8051" s="806">
        <v>41802.608563851099</v>
      </c>
      <c r="B8051" s="1">
        <v>38.952238000000001</v>
      </c>
      <c r="C8051" s="1">
        <v>0.32021500000000003</v>
      </c>
    </row>
    <row r="8052" spans="1:3" x14ac:dyDescent="0.2">
      <c r="A8052" s="807">
        <v>41802.608575835802</v>
      </c>
      <c r="B8052" s="1">
        <v>39.279881000000003</v>
      </c>
      <c r="C8052" s="1">
        <v>0.32280700000000001</v>
      </c>
    </row>
    <row r="8053" spans="1:3" x14ac:dyDescent="0.2">
      <c r="A8053" s="807">
        <v>41802.608575842998</v>
      </c>
      <c r="B8053" s="1">
        <v>39.479509</v>
      </c>
      <c r="C8053" s="1">
        <v>0.32438699999999998</v>
      </c>
    </row>
    <row r="8054" spans="1:3" x14ac:dyDescent="0.2">
      <c r="A8054" s="807">
        <v>41802.608575850201</v>
      </c>
      <c r="B8054" s="1">
        <v>39.551453000000002</v>
      </c>
      <c r="C8054" s="1">
        <v>0.32495600000000002</v>
      </c>
    </row>
    <row r="8055" spans="1:3" x14ac:dyDescent="0.2">
      <c r="A8055" s="807">
        <v>41802.608575857303</v>
      </c>
      <c r="B8055" s="1">
        <v>39.499465999999998</v>
      </c>
      <c r="C8055" s="1">
        <v>0.32454499999999997</v>
      </c>
    </row>
    <row r="8056" spans="1:3" x14ac:dyDescent="0.2">
      <c r="A8056" s="807">
        <v>41802.608575864499</v>
      </c>
      <c r="B8056" s="1">
        <v>39.496611000000001</v>
      </c>
      <c r="C8056" s="1">
        <v>0.32452199999999998</v>
      </c>
    </row>
    <row r="8057" spans="1:3" x14ac:dyDescent="0.2">
      <c r="A8057" s="807">
        <v>41802.608575871702</v>
      </c>
      <c r="B8057" s="1">
        <v>39.5441</v>
      </c>
      <c r="C8057" s="1">
        <v>0.32489800000000002</v>
      </c>
    </row>
    <row r="8058" spans="1:3" x14ac:dyDescent="0.2">
      <c r="A8058" s="807">
        <v>41802.608575878898</v>
      </c>
      <c r="B8058" s="1">
        <v>39.631126000000002</v>
      </c>
      <c r="C8058" s="1">
        <v>0.32558599999999999</v>
      </c>
    </row>
    <row r="8059" spans="1:3" x14ac:dyDescent="0.2">
      <c r="A8059" s="807">
        <v>41802.608575885999</v>
      </c>
      <c r="B8059" s="1">
        <v>39.762104000000001</v>
      </c>
      <c r="C8059" s="1">
        <v>0.326623</v>
      </c>
    </row>
    <row r="8060" spans="1:3" x14ac:dyDescent="0.2">
      <c r="A8060" s="807">
        <v>41802.608575893202</v>
      </c>
      <c r="B8060" s="1">
        <v>39.905991999999998</v>
      </c>
      <c r="C8060" s="1">
        <v>0.32776100000000002</v>
      </c>
    </row>
    <row r="8061" spans="1:3" x14ac:dyDescent="0.2">
      <c r="A8061" s="807">
        <v>41802.608575900398</v>
      </c>
      <c r="B8061" s="1">
        <v>40.078133000000001</v>
      </c>
      <c r="C8061" s="1">
        <v>0.329123</v>
      </c>
    </row>
    <row r="8062" spans="1:3" x14ac:dyDescent="0.2">
      <c r="A8062" s="808">
        <v>41802.608590119002</v>
      </c>
      <c r="B8062" s="1">
        <v>40.261873000000001</v>
      </c>
      <c r="C8062" s="1">
        <v>0.33057700000000001</v>
      </c>
    </row>
    <row r="8063" spans="1:3" x14ac:dyDescent="0.2">
      <c r="A8063" s="808">
        <v>41802.608590126198</v>
      </c>
      <c r="B8063" s="1">
        <v>40.439824999999999</v>
      </c>
      <c r="C8063" s="1">
        <v>0.33198499999999997</v>
      </c>
    </row>
    <row r="8064" spans="1:3" x14ac:dyDescent="0.2">
      <c r="A8064" s="808">
        <v>41802.608590133401</v>
      </c>
      <c r="B8064" s="1">
        <v>40.540829000000002</v>
      </c>
      <c r="C8064" s="1">
        <v>0.332785</v>
      </c>
    </row>
    <row r="8065" spans="1:3" x14ac:dyDescent="0.2">
      <c r="A8065" s="808">
        <v>41802.608590140597</v>
      </c>
      <c r="B8065" s="1">
        <v>40.517671999999997</v>
      </c>
      <c r="C8065" s="1">
        <v>0.33260099999999998</v>
      </c>
    </row>
    <row r="8066" spans="1:3" x14ac:dyDescent="0.2">
      <c r="A8066" s="808">
        <v>41802.608590147698</v>
      </c>
      <c r="B8066" s="1">
        <v>40.382404000000001</v>
      </c>
      <c r="C8066" s="1">
        <v>0.33153100000000002</v>
      </c>
    </row>
    <row r="8067" spans="1:3" x14ac:dyDescent="0.2">
      <c r="A8067" s="808">
        <v>41802.608590154901</v>
      </c>
      <c r="B8067" s="1">
        <v>40.182752000000001</v>
      </c>
      <c r="C8067" s="1">
        <v>0.32995099999999999</v>
      </c>
    </row>
    <row r="8068" spans="1:3" x14ac:dyDescent="0.2">
      <c r="A8068" s="808">
        <v>41802.608590162097</v>
      </c>
      <c r="B8068" s="1">
        <v>39.882581000000002</v>
      </c>
      <c r="C8068" s="1">
        <v>0.32757599999999998</v>
      </c>
    </row>
    <row r="8069" spans="1:3" x14ac:dyDescent="0.2">
      <c r="A8069" s="808">
        <v>41802.6085901693</v>
      </c>
      <c r="B8069" s="1">
        <v>39.531565999999998</v>
      </c>
      <c r="C8069" s="1">
        <v>0.324799</v>
      </c>
    </row>
    <row r="8070" spans="1:3" x14ac:dyDescent="0.2">
      <c r="A8070" s="808">
        <v>41802.608590176496</v>
      </c>
      <c r="B8070" s="1">
        <v>39.139032999999998</v>
      </c>
      <c r="C8070" s="1">
        <v>0.32169300000000001</v>
      </c>
    </row>
    <row r="8071" spans="1:3" x14ac:dyDescent="0.2">
      <c r="A8071" s="808">
        <v>41802.608590183598</v>
      </c>
      <c r="B8071" s="1">
        <v>38.775230000000001</v>
      </c>
      <c r="C8071" s="1">
        <v>0.31881399999999999</v>
      </c>
    </row>
    <row r="8072" spans="1:3" x14ac:dyDescent="0.2">
      <c r="A8072" s="809">
        <v>41802.6086049347</v>
      </c>
      <c r="B8072" s="1">
        <v>38.441738000000001</v>
      </c>
      <c r="C8072" s="1">
        <v>0.31617499999999998</v>
      </c>
    </row>
    <row r="8073" spans="1:3" x14ac:dyDescent="0.2">
      <c r="A8073" s="809">
        <v>41802.608604941903</v>
      </c>
      <c r="B8073" s="1">
        <v>38.117550000000001</v>
      </c>
      <c r="C8073" s="1">
        <v>0.31361</v>
      </c>
    </row>
    <row r="8074" spans="1:3" x14ac:dyDescent="0.2">
      <c r="A8074" s="809">
        <v>41802.608604949099</v>
      </c>
      <c r="B8074" s="1">
        <v>37.786037999999998</v>
      </c>
      <c r="C8074" s="1">
        <v>0.31098700000000001</v>
      </c>
    </row>
    <row r="8075" spans="1:3" x14ac:dyDescent="0.2">
      <c r="A8075" s="809">
        <v>41802.6086049562</v>
      </c>
      <c r="B8075" s="1">
        <v>37.495460999999999</v>
      </c>
      <c r="C8075" s="1">
        <v>0.30868800000000002</v>
      </c>
    </row>
    <row r="8076" spans="1:3" x14ac:dyDescent="0.2">
      <c r="A8076" s="809">
        <v>41802.608604963403</v>
      </c>
      <c r="B8076" s="1">
        <v>37.225693</v>
      </c>
      <c r="C8076" s="1">
        <v>0.30655300000000002</v>
      </c>
    </row>
    <row r="8077" spans="1:3" x14ac:dyDescent="0.2">
      <c r="A8077" s="809">
        <v>41802.608604970599</v>
      </c>
      <c r="B8077" s="1">
        <v>36.935108</v>
      </c>
      <c r="C8077" s="1">
        <v>0.30425400000000002</v>
      </c>
    </row>
    <row r="8078" spans="1:3" x14ac:dyDescent="0.2">
      <c r="A8078" s="809">
        <v>41802.608604977802</v>
      </c>
      <c r="B8078" s="1">
        <v>36.592367000000003</v>
      </c>
      <c r="C8078" s="1">
        <v>0.30154199999999998</v>
      </c>
    </row>
    <row r="8079" spans="1:3" x14ac:dyDescent="0.2">
      <c r="A8079" s="809">
        <v>41802.608604984896</v>
      </c>
      <c r="B8079" s="1">
        <v>36.293754</v>
      </c>
      <c r="C8079" s="1">
        <v>0.29917899999999997</v>
      </c>
    </row>
    <row r="8080" spans="1:3" x14ac:dyDescent="0.2">
      <c r="A8080" s="809">
        <v>41802.6086049921</v>
      </c>
      <c r="B8080" s="1">
        <v>36.080723999999996</v>
      </c>
      <c r="C8080" s="1">
        <v>0.29749300000000001</v>
      </c>
    </row>
    <row r="8081" spans="1:3" x14ac:dyDescent="0.2">
      <c r="A8081" s="809">
        <v>41802.608604999303</v>
      </c>
      <c r="B8081" s="1">
        <v>35.951059000000001</v>
      </c>
      <c r="C8081" s="1">
        <v>0.29646699999999998</v>
      </c>
    </row>
    <row r="8082" spans="1:3" x14ac:dyDescent="0.2">
      <c r="A8082" s="810">
        <v>41802.60861938</v>
      </c>
      <c r="B8082" s="1">
        <v>35.941242000000003</v>
      </c>
      <c r="C8082" s="1">
        <v>0.29638999999999999</v>
      </c>
    </row>
    <row r="8083" spans="1:3" x14ac:dyDescent="0.2">
      <c r="A8083" s="810">
        <v>41802.608619387203</v>
      </c>
      <c r="B8083" s="1">
        <v>36.065632999999998</v>
      </c>
      <c r="C8083" s="1">
        <v>0.29737400000000003</v>
      </c>
    </row>
    <row r="8084" spans="1:3" x14ac:dyDescent="0.2">
      <c r="A8084" s="810">
        <v>41802.608619394297</v>
      </c>
      <c r="B8084" s="1">
        <v>36.385762</v>
      </c>
      <c r="C8084" s="1">
        <v>0.29990699999999998</v>
      </c>
    </row>
    <row r="8085" spans="1:3" x14ac:dyDescent="0.2">
      <c r="A8085" s="810">
        <v>41802.608619401501</v>
      </c>
      <c r="B8085" s="1">
        <v>36.894005</v>
      </c>
      <c r="C8085" s="1">
        <v>0.303929</v>
      </c>
    </row>
    <row r="8086" spans="1:3" x14ac:dyDescent="0.2">
      <c r="A8086" s="810">
        <v>41802.608619408697</v>
      </c>
      <c r="B8086" s="1">
        <v>37.501455999999997</v>
      </c>
      <c r="C8086" s="1">
        <v>0.30873499999999998</v>
      </c>
    </row>
    <row r="8087" spans="1:3" x14ac:dyDescent="0.2">
      <c r="A8087" s="810">
        <v>41802.6086194159</v>
      </c>
      <c r="B8087" s="1">
        <v>38.197484000000003</v>
      </c>
      <c r="C8087" s="1">
        <v>0.31424299999999999</v>
      </c>
    </row>
    <row r="8088" spans="1:3" x14ac:dyDescent="0.2">
      <c r="A8088" s="810">
        <v>41802.608619423001</v>
      </c>
      <c r="B8088" s="1">
        <v>39.008761999999997</v>
      </c>
      <c r="C8088" s="1">
        <v>0.320662</v>
      </c>
    </row>
    <row r="8089" spans="1:3" x14ac:dyDescent="0.2">
      <c r="A8089" s="810">
        <v>41802.608619430197</v>
      </c>
      <c r="B8089" s="1">
        <v>39.765082</v>
      </c>
      <c r="C8089" s="1">
        <v>0.32664599999999999</v>
      </c>
    </row>
    <row r="8090" spans="1:3" x14ac:dyDescent="0.2">
      <c r="A8090" s="810">
        <v>41802.6086194374</v>
      </c>
      <c r="B8090" s="1">
        <v>40.383049</v>
      </c>
      <c r="C8090" s="1">
        <v>0.331536</v>
      </c>
    </row>
    <row r="8091" spans="1:3" x14ac:dyDescent="0.2">
      <c r="A8091" s="810">
        <v>41802.608619444603</v>
      </c>
      <c r="B8091" s="1">
        <v>40.826655000000002</v>
      </c>
      <c r="C8091" s="1">
        <v>0.33504600000000001</v>
      </c>
    </row>
    <row r="8092" spans="1:3" x14ac:dyDescent="0.2">
      <c r="A8092" s="811">
        <v>41802.608633454904</v>
      </c>
      <c r="B8092" s="1">
        <v>41.101112999999998</v>
      </c>
      <c r="C8092" s="1">
        <v>0.33721800000000002</v>
      </c>
    </row>
    <row r="8093" spans="1:3" x14ac:dyDescent="0.2">
      <c r="A8093" s="811">
        <v>41802.608633461998</v>
      </c>
      <c r="B8093" s="1">
        <v>41.238698999999997</v>
      </c>
      <c r="C8093" s="1">
        <v>0.33830700000000002</v>
      </c>
    </row>
    <row r="8094" spans="1:3" x14ac:dyDescent="0.2">
      <c r="A8094" s="811">
        <v>41802.608633469201</v>
      </c>
      <c r="B8094" s="1">
        <v>41.201917999999999</v>
      </c>
      <c r="C8094" s="1">
        <v>0.33801599999999998</v>
      </c>
    </row>
    <row r="8095" spans="1:3" x14ac:dyDescent="0.2">
      <c r="A8095" s="811">
        <v>41802.608633476397</v>
      </c>
      <c r="B8095" s="1">
        <v>40.938350999999997</v>
      </c>
      <c r="C8095" s="1">
        <v>0.33593000000000001</v>
      </c>
    </row>
    <row r="8096" spans="1:3" x14ac:dyDescent="0.2">
      <c r="A8096" s="811">
        <v>41802.6086334836</v>
      </c>
      <c r="B8096" s="1">
        <v>40.559733999999999</v>
      </c>
      <c r="C8096" s="1">
        <v>0.33293400000000001</v>
      </c>
    </row>
    <row r="8097" spans="1:3" x14ac:dyDescent="0.2">
      <c r="A8097" s="811">
        <v>41802.608633490701</v>
      </c>
      <c r="B8097" s="1">
        <v>40.151727000000001</v>
      </c>
      <c r="C8097" s="1">
        <v>0.329706</v>
      </c>
    </row>
    <row r="8098" spans="1:3" x14ac:dyDescent="0.2">
      <c r="A8098" s="811">
        <v>41802.608633497897</v>
      </c>
      <c r="B8098" s="1">
        <v>39.732990000000001</v>
      </c>
      <c r="C8098" s="1">
        <v>0.32639200000000002</v>
      </c>
    </row>
    <row r="8099" spans="1:3" x14ac:dyDescent="0.2">
      <c r="A8099" s="811">
        <v>41802.6086335051</v>
      </c>
      <c r="B8099" s="1">
        <v>39.344831999999997</v>
      </c>
      <c r="C8099" s="1">
        <v>0.32332100000000003</v>
      </c>
    </row>
    <row r="8100" spans="1:3" x14ac:dyDescent="0.2">
      <c r="A8100" s="811">
        <v>41802.608633512296</v>
      </c>
      <c r="B8100" s="1">
        <v>38.974404999999997</v>
      </c>
      <c r="C8100" s="1">
        <v>0.32039000000000001</v>
      </c>
    </row>
    <row r="8101" spans="1:3" x14ac:dyDescent="0.2">
      <c r="A8101" s="811">
        <v>41802.608633519398</v>
      </c>
      <c r="B8101" s="1">
        <v>38.650547000000003</v>
      </c>
      <c r="C8101" s="1">
        <v>0.317828</v>
      </c>
    </row>
    <row r="8102" spans="1:3" x14ac:dyDescent="0.2">
      <c r="A8102" s="812">
        <v>41802.608647182496</v>
      </c>
      <c r="B8102" s="1">
        <v>38.34937</v>
      </c>
      <c r="C8102" s="1">
        <v>0.315444</v>
      </c>
    </row>
    <row r="8103" spans="1:3" x14ac:dyDescent="0.2">
      <c r="A8103" s="812">
        <v>41802.6086471897</v>
      </c>
      <c r="B8103" s="1">
        <v>38.066659999999999</v>
      </c>
      <c r="C8103" s="1">
        <v>0.31320700000000001</v>
      </c>
    </row>
    <row r="8104" spans="1:3" x14ac:dyDescent="0.2">
      <c r="A8104" s="812">
        <v>41802.608647196801</v>
      </c>
      <c r="B8104" s="1">
        <v>37.769083000000002</v>
      </c>
      <c r="C8104" s="1">
        <v>0.31085299999999999</v>
      </c>
    </row>
    <row r="8105" spans="1:3" x14ac:dyDescent="0.2">
      <c r="A8105" s="812">
        <v>41802.608647203997</v>
      </c>
      <c r="B8105" s="1">
        <v>37.440235000000001</v>
      </c>
      <c r="C8105" s="1">
        <v>0.308251</v>
      </c>
    </row>
    <row r="8106" spans="1:3" x14ac:dyDescent="0.2">
      <c r="A8106" s="812">
        <v>41802.6086472112</v>
      </c>
      <c r="B8106" s="1">
        <v>37.055140000000002</v>
      </c>
      <c r="C8106" s="1">
        <v>0.30520399999999998</v>
      </c>
    </row>
    <row r="8107" spans="1:3" x14ac:dyDescent="0.2">
      <c r="A8107" s="812">
        <v>41802.608647218403</v>
      </c>
      <c r="B8107" s="1">
        <v>36.614142999999999</v>
      </c>
      <c r="C8107" s="1">
        <v>0.30171399999999998</v>
      </c>
    </row>
    <row r="8108" spans="1:3" x14ac:dyDescent="0.2">
      <c r="A8108" s="812">
        <v>41802.608647225497</v>
      </c>
      <c r="B8108" s="1">
        <v>36.091929999999998</v>
      </c>
      <c r="C8108" s="1">
        <v>0.29758200000000001</v>
      </c>
    </row>
    <row r="8109" spans="1:3" x14ac:dyDescent="0.2">
      <c r="A8109" s="812">
        <v>41802.608647232701</v>
      </c>
      <c r="B8109" s="1">
        <v>35.600588999999999</v>
      </c>
      <c r="C8109" s="1">
        <v>0.29369400000000001</v>
      </c>
    </row>
    <row r="8110" spans="1:3" x14ac:dyDescent="0.2">
      <c r="A8110" s="812">
        <v>41802.608647239897</v>
      </c>
      <c r="B8110" s="1">
        <v>35.143880000000003</v>
      </c>
      <c r="C8110" s="1">
        <v>0.29008</v>
      </c>
    </row>
    <row r="8111" spans="1:3" x14ac:dyDescent="0.2">
      <c r="A8111" s="812">
        <v>41802.6086472471</v>
      </c>
      <c r="B8111" s="1">
        <v>34.740155999999999</v>
      </c>
      <c r="C8111" s="1">
        <v>0.28688599999999997</v>
      </c>
    </row>
    <row r="8112" spans="1:3" x14ac:dyDescent="0.2">
      <c r="A8112" s="813">
        <v>41802.608661083803</v>
      </c>
      <c r="B8112" s="1">
        <v>34.512957</v>
      </c>
      <c r="C8112" s="1">
        <v>0.28508800000000001</v>
      </c>
    </row>
    <row r="8113" spans="1:3" x14ac:dyDescent="0.2">
      <c r="A8113" s="813">
        <v>41802.608661090897</v>
      </c>
      <c r="B8113" s="1">
        <v>34.444504999999999</v>
      </c>
      <c r="C8113" s="1">
        <v>0.28454699999999999</v>
      </c>
    </row>
    <row r="8114" spans="1:3" x14ac:dyDescent="0.2">
      <c r="A8114" s="813">
        <v>41802.6086610981</v>
      </c>
      <c r="B8114" s="1">
        <v>34.558917999999998</v>
      </c>
      <c r="C8114" s="1">
        <v>0.28545199999999998</v>
      </c>
    </row>
    <row r="8115" spans="1:3" x14ac:dyDescent="0.2">
      <c r="A8115" s="813">
        <v>41802.608661105303</v>
      </c>
      <c r="B8115" s="1">
        <v>34.894267999999997</v>
      </c>
      <c r="C8115" s="1">
        <v>0.288105</v>
      </c>
    </row>
    <row r="8116" spans="1:3" x14ac:dyDescent="0.2">
      <c r="A8116" s="813">
        <v>41802.608661112499</v>
      </c>
      <c r="B8116" s="1">
        <v>35.397882000000003</v>
      </c>
      <c r="C8116" s="1">
        <v>0.29209000000000002</v>
      </c>
    </row>
    <row r="8117" spans="1:3" x14ac:dyDescent="0.2">
      <c r="A8117" s="813">
        <v>41802.608661119601</v>
      </c>
      <c r="B8117" s="1">
        <v>36.064981000000003</v>
      </c>
      <c r="C8117" s="1">
        <v>0.29736899999999999</v>
      </c>
    </row>
    <row r="8118" spans="1:3" x14ac:dyDescent="0.2">
      <c r="A8118" s="813">
        <v>41802.608661126797</v>
      </c>
      <c r="B8118" s="1">
        <v>36.870747999999999</v>
      </c>
      <c r="C8118" s="1">
        <v>0.30374499999999999</v>
      </c>
    </row>
    <row r="8119" spans="1:3" x14ac:dyDescent="0.2">
      <c r="A8119" s="813">
        <v>41802.608661134</v>
      </c>
      <c r="B8119" s="1">
        <v>37.559421999999998</v>
      </c>
      <c r="C8119" s="1">
        <v>0.30919400000000002</v>
      </c>
    </row>
    <row r="8120" spans="1:3" x14ac:dyDescent="0.2">
      <c r="A8120" s="813">
        <v>41802.608661141203</v>
      </c>
      <c r="B8120" s="1">
        <v>38.142164999999999</v>
      </c>
      <c r="C8120" s="1">
        <v>0.313805</v>
      </c>
    </row>
    <row r="8121" spans="1:3" x14ac:dyDescent="0.2">
      <c r="A8121" s="813">
        <v>41802.608661148297</v>
      </c>
      <c r="B8121" s="1">
        <v>38.600509000000002</v>
      </c>
      <c r="C8121" s="1">
        <v>0.31743199999999999</v>
      </c>
    </row>
    <row r="8122" spans="1:3" x14ac:dyDescent="0.2">
      <c r="A8122" s="814">
        <v>41802.608674637799</v>
      </c>
      <c r="B8122" s="1">
        <v>38.856138999999999</v>
      </c>
      <c r="C8122" s="1">
        <v>0.31945400000000002</v>
      </c>
    </row>
    <row r="8123" spans="1:3" x14ac:dyDescent="0.2">
      <c r="A8123" s="814">
        <v>41802.6086746449</v>
      </c>
      <c r="B8123" s="1">
        <v>38.902906999999999</v>
      </c>
      <c r="C8123" s="1">
        <v>0.319824</v>
      </c>
    </row>
    <row r="8124" spans="1:3" x14ac:dyDescent="0.2">
      <c r="A8124" s="814">
        <v>41802.608674652103</v>
      </c>
      <c r="B8124" s="1">
        <v>38.740782000000003</v>
      </c>
      <c r="C8124" s="1">
        <v>0.31854199999999999</v>
      </c>
    </row>
    <row r="8125" spans="1:3" x14ac:dyDescent="0.2">
      <c r="A8125" s="814">
        <v>41802.608674659299</v>
      </c>
      <c r="B8125" s="1">
        <v>38.390932999999997</v>
      </c>
      <c r="C8125" s="1">
        <v>0.31577300000000003</v>
      </c>
    </row>
    <row r="8126" spans="1:3" x14ac:dyDescent="0.2">
      <c r="A8126" s="814">
        <v>41802.608674666502</v>
      </c>
      <c r="B8126" s="1">
        <v>38.016337999999998</v>
      </c>
      <c r="C8126" s="1">
        <v>0.312809</v>
      </c>
    </row>
    <row r="8127" spans="1:3" x14ac:dyDescent="0.2">
      <c r="A8127" s="814">
        <v>41802.608674673596</v>
      </c>
      <c r="B8127" s="1">
        <v>37.626139000000002</v>
      </c>
      <c r="C8127" s="1">
        <v>0.309722</v>
      </c>
    </row>
    <row r="8128" spans="1:3" x14ac:dyDescent="0.2">
      <c r="A8128" s="814">
        <v>41802.6086746808</v>
      </c>
      <c r="B8128" s="1">
        <v>37.202005999999997</v>
      </c>
      <c r="C8128" s="1">
        <v>0.30636600000000003</v>
      </c>
    </row>
    <row r="8129" spans="1:3" x14ac:dyDescent="0.2">
      <c r="A8129" s="814">
        <v>41802.608674688003</v>
      </c>
      <c r="B8129" s="1">
        <v>36.847313999999997</v>
      </c>
      <c r="C8129" s="1">
        <v>0.30355900000000002</v>
      </c>
    </row>
    <row r="8130" spans="1:3" x14ac:dyDescent="0.2">
      <c r="A8130" s="814">
        <v>41802.608674695199</v>
      </c>
      <c r="B8130" s="1">
        <v>36.558163999999998</v>
      </c>
      <c r="C8130" s="1">
        <v>0.30127100000000001</v>
      </c>
    </row>
    <row r="8131" spans="1:3" x14ac:dyDescent="0.2">
      <c r="A8131" s="814">
        <v>41802.608674702402</v>
      </c>
      <c r="B8131" s="1">
        <v>36.340245000000003</v>
      </c>
      <c r="C8131" s="1">
        <v>0.29954700000000001</v>
      </c>
    </row>
    <row r="8132" spans="1:3" x14ac:dyDescent="0.2">
      <c r="A8132" s="815">
        <v>41802.608686351399</v>
      </c>
      <c r="B8132" s="1">
        <v>36.279845000000002</v>
      </c>
      <c r="C8132" s="1">
        <v>0.29906899999999997</v>
      </c>
    </row>
    <row r="8133" spans="1:3" x14ac:dyDescent="0.2">
      <c r="A8133" s="815">
        <v>41802.608686358602</v>
      </c>
      <c r="B8133" s="1">
        <v>36.330351</v>
      </c>
      <c r="C8133" s="1">
        <v>0.29946899999999999</v>
      </c>
    </row>
    <row r="8134" spans="1:3" x14ac:dyDescent="0.2">
      <c r="A8134" s="815">
        <v>41802.608686365696</v>
      </c>
      <c r="B8134" s="1">
        <v>36.476849000000001</v>
      </c>
      <c r="C8134" s="1">
        <v>0.30062800000000001</v>
      </c>
    </row>
    <row r="8135" spans="1:3" x14ac:dyDescent="0.2">
      <c r="A8135" s="815">
        <v>41802.6086863729</v>
      </c>
      <c r="B8135" s="1">
        <v>36.748068000000004</v>
      </c>
      <c r="C8135" s="1">
        <v>0.30277399999999999</v>
      </c>
    </row>
    <row r="8136" spans="1:3" x14ac:dyDescent="0.2">
      <c r="A8136" s="815">
        <v>41802.608686380103</v>
      </c>
      <c r="B8136" s="1">
        <v>37.120099000000003</v>
      </c>
      <c r="C8136" s="1">
        <v>0.30571799999999999</v>
      </c>
    </row>
    <row r="8137" spans="1:3" x14ac:dyDescent="0.2">
      <c r="A8137" s="815">
        <v>41802.608686387299</v>
      </c>
      <c r="B8137" s="1">
        <v>37.61524</v>
      </c>
      <c r="C8137" s="1">
        <v>0.30963499999999999</v>
      </c>
    </row>
    <row r="8138" spans="1:3" x14ac:dyDescent="0.2">
      <c r="A8138" s="815">
        <v>41802.608686394502</v>
      </c>
      <c r="B8138" s="1">
        <v>38.209012999999999</v>
      </c>
      <c r="C8138" s="1">
        <v>0.314334</v>
      </c>
    </row>
    <row r="8139" spans="1:3" x14ac:dyDescent="0.2">
      <c r="A8139" s="815">
        <v>41802.608686401603</v>
      </c>
      <c r="B8139" s="1">
        <v>38.684173999999999</v>
      </c>
      <c r="C8139" s="1">
        <v>0.31809399999999999</v>
      </c>
    </row>
    <row r="8140" spans="1:3" x14ac:dyDescent="0.2">
      <c r="A8140" s="815">
        <v>41802.608686408799</v>
      </c>
      <c r="B8140" s="1">
        <v>39.063189999999999</v>
      </c>
      <c r="C8140" s="1">
        <v>0.32109300000000002</v>
      </c>
    </row>
    <row r="8141" spans="1:3" x14ac:dyDescent="0.2">
      <c r="A8141" s="815">
        <v>41802.608686416002</v>
      </c>
      <c r="B8141" s="1">
        <v>39.364573999999998</v>
      </c>
      <c r="C8141" s="1">
        <v>0.32347700000000001</v>
      </c>
    </row>
    <row r="8142" spans="1:3" x14ac:dyDescent="0.2">
      <c r="A8142" s="816">
        <v>41802.608699893797</v>
      </c>
      <c r="B8142" s="1">
        <v>39.592395000000003</v>
      </c>
      <c r="C8142" s="1">
        <v>0.32528000000000001</v>
      </c>
    </row>
    <row r="8143" spans="1:3" x14ac:dyDescent="0.2">
      <c r="A8143" s="816">
        <v>41802.608699901</v>
      </c>
      <c r="B8143" s="1">
        <v>39.700645000000002</v>
      </c>
      <c r="C8143" s="1">
        <v>0.32613700000000001</v>
      </c>
    </row>
    <row r="8144" spans="1:3" x14ac:dyDescent="0.2">
      <c r="A8144" s="816">
        <v>41802.608699908204</v>
      </c>
      <c r="B8144" s="1">
        <v>39.651435999999997</v>
      </c>
      <c r="C8144" s="1">
        <v>0.32574700000000001</v>
      </c>
    </row>
    <row r="8145" spans="1:3" x14ac:dyDescent="0.2">
      <c r="A8145" s="816">
        <v>41802.608699915399</v>
      </c>
      <c r="B8145" s="1">
        <v>39.494253999999998</v>
      </c>
      <c r="C8145" s="1">
        <v>0.32450299999999999</v>
      </c>
    </row>
    <row r="8146" spans="1:3" x14ac:dyDescent="0.2">
      <c r="A8146" s="816">
        <v>41802.608699922501</v>
      </c>
      <c r="B8146" s="1">
        <v>39.393450000000001</v>
      </c>
      <c r="C8146" s="1">
        <v>0.32370599999999999</v>
      </c>
    </row>
    <row r="8147" spans="1:3" x14ac:dyDescent="0.2">
      <c r="A8147" s="816">
        <v>41802.608699929697</v>
      </c>
      <c r="B8147" s="1">
        <v>39.339106000000001</v>
      </c>
      <c r="C8147" s="1">
        <v>0.32327600000000001</v>
      </c>
    </row>
    <row r="8148" spans="1:3" x14ac:dyDescent="0.2">
      <c r="A8148" s="816">
        <v>41802.6086999369</v>
      </c>
      <c r="B8148" s="1">
        <v>39.303061999999997</v>
      </c>
      <c r="C8148" s="1">
        <v>0.32299099999999997</v>
      </c>
    </row>
    <row r="8149" spans="1:3" x14ac:dyDescent="0.2">
      <c r="A8149" s="816">
        <v>41802.608699944103</v>
      </c>
      <c r="B8149" s="1">
        <v>39.276243000000001</v>
      </c>
      <c r="C8149" s="1">
        <v>0.32277800000000001</v>
      </c>
    </row>
    <row r="8150" spans="1:3" x14ac:dyDescent="0.2">
      <c r="A8150" s="816">
        <v>41802.608699951197</v>
      </c>
      <c r="B8150" s="1">
        <v>39.30977</v>
      </c>
      <c r="C8150" s="1">
        <v>0.323044</v>
      </c>
    </row>
    <row r="8151" spans="1:3" x14ac:dyDescent="0.2">
      <c r="A8151" s="816">
        <v>41802.6086999584</v>
      </c>
      <c r="B8151" s="1">
        <v>39.403619999999997</v>
      </c>
      <c r="C8151" s="1">
        <v>0.32378600000000002</v>
      </c>
    </row>
    <row r="8152" spans="1:3" x14ac:dyDescent="0.2">
      <c r="A8152" s="817">
        <v>41802.608711456996</v>
      </c>
      <c r="B8152" s="1">
        <v>39.504401000000001</v>
      </c>
      <c r="C8152" s="1">
        <v>0.32458399999999998</v>
      </c>
    </row>
    <row r="8153" spans="1:3" x14ac:dyDescent="0.2">
      <c r="A8153" s="817">
        <v>41802.6087114642</v>
      </c>
      <c r="B8153" s="1">
        <v>39.583928999999998</v>
      </c>
      <c r="C8153" s="1">
        <v>0.32521299999999997</v>
      </c>
    </row>
    <row r="8154" spans="1:3" x14ac:dyDescent="0.2">
      <c r="A8154" s="817">
        <v>41802.608711471403</v>
      </c>
      <c r="B8154" s="1">
        <v>39.646799999999999</v>
      </c>
      <c r="C8154" s="1">
        <v>0.32571099999999997</v>
      </c>
    </row>
    <row r="8155" spans="1:3" x14ac:dyDescent="0.2">
      <c r="A8155" s="817">
        <v>41802.608711478497</v>
      </c>
      <c r="B8155" s="1">
        <v>39.681724000000003</v>
      </c>
      <c r="C8155" s="1">
        <v>0.32598700000000003</v>
      </c>
    </row>
    <row r="8156" spans="1:3" x14ac:dyDescent="0.2">
      <c r="A8156" s="817">
        <v>41802.6087114857</v>
      </c>
      <c r="B8156" s="1">
        <v>39.650584000000002</v>
      </c>
      <c r="C8156" s="1">
        <v>0.32573999999999997</v>
      </c>
    </row>
    <row r="8157" spans="1:3" x14ac:dyDescent="0.2">
      <c r="A8157" s="817">
        <v>41802.608711492903</v>
      </c>
      <c r="B8157" s="1">
        <v>39.536025000000002</v>
      </c>
      <c r="C8157" s="1">
        <v>0.32483400000000001</v>
      </c>
    </row>
    <row r="8158" spans="1:3" x14ac:dyDescent="0.2">
      <c r="A8158" s="817">
        <v>41802.608711500099</v>
      </c>
      <c r="B8158" s="1">
        <v>39.412016999999999</v>
      </c>
      <c r="C8158" s="1">
        <v>0.323853</v>
      </c>
    </row>
    <row r="8159" spans="1:3" x14ac:dyDescent="0.2">
      <c r="A8159" s="817">
        <v>41802.6087115072</v>
      </c>
      <c r="B8159" s="1">
        <v>39.304597000000001</v>
      </c>
      <c r="C8159" s="1">
        <v>0.32300299999999998</v>
      </c>
    </row>
    <row r="8160" spans="1:3" x14ac:dyDescent="0.2">
      <c r="A8160" s="817">
        <v>41802.608711514396</v>
      </c>
      <c r="B8160" s="1">
        <v>39.152104000000001</v>
      </c>
      <c r="C8160" s="1">
        <v>0.32179600000000003</v>
      </c>
    </row>
    <row r="8161" spans="1:3" x14ac:dyDescent="0.2">
      <c r="A8161" s="817">
        <v>41802.6087115216</v>
      </c>
      <c r="B8161" s="1">
        <v>38.984568000000003</v>
      </c>
      <c r="C8161" s="1">
        <v>0.32046999999999998</v>
      </c>
    </row>
    <row r="8162" spans="1:3" x14ac:dyDescent="0.2">
      <c r="A8162" s="818">
        <v>41802.608724987898</v>
      </c>
      <c r="B8162" s="1">
        <v>38.833188999999997</v>
      </c>
      <c r="C8162" s="1">
        <v>0.31927299999999997</v>
      </c>
    </row>
    <row r="8163" spans="1:3" x14ac:dyDescent="0.2">
      <c r="A8163" s="818">
        <v>41802.608724995</v>
      </c>
      <c r="B8163" s="1">
        <v>38.719611999999998</v>
      </c>
      <c r="C8163" s="1">
        <v>0.31837399999999999</v>
      </c>
    </row>
    <row r="8164" spans="1:3" x14ac:dyDescent="0.2">
      <c r="A8164" s="818">
        <v>41802.608725002203</v>
      </c>
      <c r="B8164" s="1">
        <v>38.598951</v>
      </c>
      <c r="C8164" s="1">
        <v>0.31741900000000001</v>
      </c>
    </row>
    <row r="8165" spans="1:3" x14ac:dyDescent="0.2">
      <c r="A8165" s="818">
        <v>41802.608725009399</v>
      </c>
      <c r="B8165" s="1">
        <v>38.383825999999999</v>
      </c>
      <c r="C8165" s="1">
        <v>0.31571700000000003</v>
      </c>
    </row>
    <row r="8166" spans="1:3" x14ac:dyDescent="0.2">
      <c r="A8166" s="818">
        <v>41802.608725016602</v>
      </c>
      <c r="B8166" s="1">
        <v>38.079801000000003</v>
      </c>
      <c r="C8166" s="1">
        <v>0.31331100000000001</v>
      </c>
    </row>
    <row r="8167" spans="1:3" x14ac:dyDescent="0.2">
      <c r="A8167" s="818">
        <v>41802.608725023703</v>
      </c>
      <c r="B8167" s="1">
        <v>37.756556000000003</v>
      </c>
      <c r="C8167" s="1">
        <v>0.31075399999999997</v>
      </c>
    </row>
    <row r="8168" spans="1:3" x14ac:dyDescent="0.2">
      <c r="A8168" s="818">
        <v>41802.608725030899</v>
      </c>
      <c r="B8168" s="1">
        <v>37.356271</v>
      </c>
      <c r="C8168" s="1">
        <v>0.30758600000000003</v>
      </c>
    </row>
    <row r="8169" spans="1:3" x14ac:dyDescent="0.2">
      <c r="A8169" s="818">
        <v>41802.608725038102</v>
      </c>
      <c r="B8169" s="1">
        <v>36.890605000000001</v>
      </c>
      <c r="C8169" s="1">
        <v>0.30390200000000001</v>
      </c>
    </row>
    <row r="8170" spans="1:3" x14ac:dyDescent="0.2">
      <c r="A8170" s="818">
        <v>41802.608725045298</v>
      </c>
      <c r="B8170" s="1">
        <v>36.394365999999998</v>
      </c>
      <c r="C8170" s="1">
        <v>0.29997499999999999</v>
      </c>
    </row>
    <row r="8171" spans="1:3" x14ac:dyDescent="0.2">
      <c r="A8171" s="818">
        <v>41802.608725052502</v>
      </c>
      <c r="B8171" s="1">
        <v>35.915613</v>
      </c>
      <c r="C8171" s="1">
        <v>0.29618699999999998</v>
      </c>
    </row>
    <row r="8172" spans="1:3" x14ac:dyDescent="0.2">
      <c r="A8172" s="819">
        <v>41802.608738541901</v>
      </c>
      <c r="B8172" s="1">
        <v>35.451718999999997</v>
      </c>
      <c r="C8172" s="1">
        <v>0.292516</v>
      </c>
    </row>
    <row r="8173" spans="1:3" x14ac:dyDescent="0.2">
      <c r="A8173" s="819">
        <v>41802.608738549097</v>
      </c>
      <c r="B8173" s="1">
        <v>35.014291999999998</v>
      </c>
      <c r="C8173" s="1">
        <v>0.28905500000000001</v>
      </c>
    </row>
    <row r="8174" spans="1:3" x14ac:dyDescent="0.2">
      <c r="A8174" s="819">
        <v>41802.608738556199</v>
      </c>
      <c r="B8174" s="1">
        <v>34.586818999999998</v>
      </c>
      <c r="C8174" s="1">
        <v>0.28567300000000001</v>
      </c>
    </row>
    <row r="8175" spans="1:3" x14ac:dyDescent="0.2">
      <c r="A8175" s="819">
        <v>41802.608738563402</v>
      </c>
      <c r="B8175" s="1">
        <v>34.201186999999997</v>
      </c>
      <c r="C8175" s="1">
        <v>0.28262100000000001</v>
      </c>
    </row>
    <row r="8176" spans="1:3" x14ac:dyDescent="0.2">
      <c r="A8176" s="819">
        <v>41802.608738570598</v>
      </c>
      <c r="B8176" s="1">
        <v>33.850625000000001</v>
      </c>
      <c r="C8176" s="1">
        <v>0.27984700000000001</v>
      </c>
    </row>
    <row r="8177" spans="1:3" x14ac:dyDescent="0.2">
      <c r="A8177" s="819">
        <v>41802.608738577801</v>
      </c>
      <c r="B8177" s="1">
        <v>33.530518999999998</v>
      </c>
      <c r="C8177" s="1">
        <v>0.27731499999999998</v>
      </c>
    </row>
    <row r="8178" spans="1:3" x14ac:dyDescent="0.2">
      <c r="A8178" s="819">
        <v>41802.608738584902</v>
      </c>
      <c r="B8178" s="1">
        <v>33.235022000000001</v>
      </c>
      <c r="C8178" s="1">
        <v>0.274976</v>
      </c>
    </row>
    <row r="8179" spans="1:3" x14ac:dyDescent="0.2">
      <c r="A8179" s="819">
        <v>41802.608738592098</v>
      </c>
      <c r="B8179" s="1">
        <v>33.014423999999998</v>
      </c>
      <c r="C8179" s="1">
        <v>0.273231</v>
      </c>
    </row>
    <row r="8180" spans="1:3" x14ac:dyDescent="0.2">
      <c r="A8180" s="819">
        <v>41802.608738599301</v>
      </c>
      <c r="B8180" s="1">
        <v>32.831359999999997</v>
      </c>
      <c r="C8180" s="1">
        <v>0.27178200000000002</v>
      </c>
    </row>
    <row r="8181" spans="1:3" x14ac:dyDescent="0.2">
      <c r="A8181" s="819">
        <v>41802.608738606497</v>
      </c>
      <c r="B8181" s="1">
        <v>32.708725999999999</v>
      </c>
      <c r="C8181" s="1">
        <v>0.270812</v>
      </c>
    </row>
    <row r="8182" spans="1:3" x14ac:dyDescent="0.2">
      <c r="A8182" s="820">
        <v>41802.608752061198</v>
      </c>
      <c r="B8182" s="1">
        <v>32.801685999999997</v>
      </c>
      <c r="C8182" s="1">
        <v>0.27154800000000001</v>
      </c>
    </row>
    <row r="8183" spans="1:3" x14ac:dyDescent="0.2">
      <c r="A8183" s="820">
        <v>41802.608752068401</v>
      </c>
      <c r="B8183" s="1">
        <v>33.085523999999999</v>
      </c>
      <c r="C8183" s="1">
        <v>0.27379300000000001</v>
      </c>
    </row>
    <row r="8184" spans="1:3" x14ac:dyDescent="0.2">
      <c r="A8184" s="820">
        <v>41802.608752075503</v>
      </c>
      <c r="B8184" s="1">
        <v>33.482838000000001</v>
      </c>
      <c r="C8184" s="1">
        <v>0.27693699999999999</v>
      </c>
    </row>
    <row r="8185" spans="1:3" x14ac:dyDescent="0.2">
      <c r="A8185" s="820">
        <v>41802.608752082699</v>
      </c>
      <c r="B8185" s="1">
        <v>33.997759000000002</v>
      </c>
      <c r="C8185" s="1">
        <v>0.28101199999999998</v>
      </c>
    </row>
    <row r="8186" spans="1:3" x14ac:dyDescent="0.2">
      <c r="A8186" s="820">
        <v>41802.608752089902</v>
      </c>
      <c r="B8186" s="1">
        <v>34.670997999999997</v>
      </c>
      <c r="C8186" s="1">
        <v>0.28633900000000001</v>
      </c>
    </row>
    <row r="8187" spans="1:3" x14ac:dyDescent="0.2">
      <c r="A8187" s="820">
        <v>41802.608752097098</v>
      </c>
      <c r="B8187" s="1">
        <v>35.506953000000003</v>
      </c>
      <c r="C8187" s="1">
        <v>0.29295300000000002</v>
      </c>
    </row>
    <row r="8188" spans="1:3" x14ac:dyDescent="0.2">
      <c r="A8188" s="820">
        <v>41802.608752104199</v>
      </c>
      <c r="B8188" s="1">
        <v>36.414960000000001</v>
      </c>
      <c r="C8188" s="1">
        <v>0.30013800000000002</v>
      </c>
    </row>
    <row r="8189" spans="1:3" x14ac:dyDescent="0.2">
      <c r="A8189" s="820">
        <v>41802.608752111402</v>
      </c>
      <c r="B8189" s="1">
        <v>37.109107000000002</v>
      </c>
      <c r="C8189" s="1">
        <v>0.30563099999999999</v>
      </c>
    </row>
    <row r="8190" spans="1:3" x14ac:dyDescent="0.2">
      <c r="A8190" s="820">
        <v>41802.608752118598</v>
      </c>
      <c r="B8190" s="1">
        <v>37.665170000000003</v>
      </c>
      <c r="C8190" s="1">
        <v>0.310031</v>
      </c>
    </row>
    <row r="8191" spans="1:3" x14ac:dyDescent="0.2">
      <c r="A8191" s="820">
        <v>41802.608752125801</v>
      </c>
      <c r="B8191" s="1">
        <v>38.174019000000001</v>
      </c>
      <c r="C8191" s="1">
        <v>0.31405699999999998</v>
      </c>
    </row>
    <row r="8192" spans="1:3" x14ac:dyDescent="0.2">
      <c r="A8192" s="821">
        <v>41802.6087660087</v>
      </c>
      <c r="B8192" s="1">
        <v>38.450795999999997</v>
      </c>
      <c r="C8192" s="1">
        <v>0.316247</v>
      </c>
    </row>
    <row r="8193" spans="1:3" x14ac:dyDescent="0.2">
      <c r="A8193" s="821">
        <v>41802.608766015903</v>
      </c>
      <c r="B8193" s="1">
        <v>38.416155000000003</v>
      </c>
      <c r="C8193" s="1">
        <v>0.315973</v>
      </c>
    </row>
    <row r="8194" spans="1:3" x14ac:dyDescent="0.2">
      <c r="A8194" s="821">
        <v>41802.608766023099</v>
      </c>
      <c r="B8194" s="1">
        <v>38.098775000000003</v>
      </c>
      <c r="C8194" s="1">
        <v>0.31346200000000002</v>
      </c>
    </row>
    <row r="8195" spans="1:3" x14ac:dyDescent="0.2">
      <c r="A8195" s="821">
        <v>41802.608766030302</v>
      </c>
      <c r="B8195" s="1">
        <v>37.570628999999997</v>
      </c>
      <c r="C8195" s="1">
        <v>0.309282</v>
      </c>
    </row>
    <row r="8196" spans="1:3" x14ac:dyDescent="0.2">
      <c r="A8196" s="821">
        <v>41802.608766037403</v>
      </c>
      <c r="B8196" s="1">
        <v>36.915227999999999</v>
      </c>
      <c r="C8196" s="1">
        <v>0.30409700000000001</v>
      </c>
    </row>
    <row r="8197" spans="1:3" x14ac:dyDescent="0.2">
      <c r="A8197" s="821">
        <v>41802.608766044599</v>
      </c>
      <c r="B8197" s="1">
        <v>36.023009999999999</v>
      </c>
      <c r="C8197" s="1">
        <v>0.297037</v>
      </c>
    </row>
    <row r="8198" spans="1:3" x14ac:dyDescent="0.2">
      <c r="A8198" s="821">
        <v>41802.608766051802</v>
      </c>
      <c r="B8198" s="1">
        <v>34.894320999999998</v>
      </c>
      <c r="C8198" s="1">
        <v>0.28810599999999997</v>
      </c>
    </row>
    <row r="8199" spans="1:3" x14ac:dyDescent="0.2">
      <c r="A8199" s="821">
        <v>41802.608766058998</v>
      </c>
      <c r="B8199" s="1">
        <v>33.875216999999999</v>
      </c>
      <c r="C8199" s="1">
        <v>0.28004200000000001</v>
      </c>
    </row>
    <row r="8200" spans="1:3" x14ac:dyDescent="0.2">
      <c r="A8200" s="821">
        <v>41802.6087660661</v>
      </c>
      <c r="B8200" s="1">
        <v>32.952511999999999</v>
      </c>
      <c r="C8200" s="1">
        <v>0.27274100000000001</v>
      </c>
    </row>
    <row r="8201" spans="1:3" x14ac:dyDescent="0.2">
      <c r="A8201" s="821">
        <v>41802.608766073303</v>
      </c>
      <c r="B8201" s="1">
        <v>32.0824</v>
      </c>
      <c r="C8201" s="1">
        <v>0.26585599999999998</v>
      </c>
    </row>
    <row r="8202" spans="1:3" x14ac:dyDescent="0.2">
      <c r="A8202" s="822">
        <v>41802.608779886803</v>
      </c>
      <c r="B8202" s="1">
        <v>31.446149999999999</v>
      </c>
      <c r="C8202" s="1">
        <v>0.260822</v>
      </c>
    </row>
    <row r="8203" spans="1:3" x14ac:dyDescent="0.2">
      <c r="A8203" s="822">
        <v>41802.608779893999</v>
      </c>
      <c r="B8203" s="1">
        <v>31.117025999999999</v>
      </c>
      <c r="C8203" s="1">
        <v>0.25821699999999997</v>
      </c>
    </row>
    <row r="8204" spans="1:3" x14ac:dyDescent="0.2">
      <c r="A8204" s="822">
        <v>41802.608779901202</v>
      </c>
      <c r="B8204" s="1">
        <v>31.148128</v>
      </c>
      <c r="C8204" s="1">
        <v>0.25846400000000003</v>
      </c>
    </row>
    <row r="8205" spans="1:3" x14ac:dyDescent="0.2">
      <c r="A8205" s="822">
        <v>41802.608779908398</v>
      </c>
      <c r="B8205" s="1">
        <v>31.495996000000002</v>
      </c>
      <c r="C8205" s="1">
        <v>0.261216</v>
      </c>
    </row>
    <row r="8206" spans="1:3" x14ac:dyDescent="0.2">
      <c r="A8206" s="822">
        <v>41802.608779915499</v>
      </c>
      <c r="B8206" s="1">
        <v>31.992180999999999</v>
      </c>
      <c r="C8206" s="1">
        <v>0.26514199999999999</v>
      </c>
    </row>
    <row r="8207" spans="1:3" x14ac:dyDescent="0.2">
      <c r="A8207" s="822">
        <v>41802.608779922703</v>
      </c>
      <c r="B8207" s="1">
        <v>32.693519999999999</v>
      </c>
      <c r="C8207" s="1">
        <v>0.27069199999999999</v>
      </c>
    </row>
    <row r="8208" spans="1:3" x14ac:dyDescent="0.2">
      <c r="A8208" s="822">
        <v>41802.608779929898</v>
      </c>
      <c r="B8208" s="1">
        <v>33.657214000000003</v>
      </c>
      <c r="C8208" s="1">
        <v>0.27831699999999998</v>
      </c>
    </row>
    <row r="8209" spans="1:3" x14ac:dyDescent="0.2">
      <c r="A8209" s="822">
        <v>41802.608779937102</v>
      </c>
      <c r="B8209" s="1">
        <v>34.543259999999997</v>
      </c>
      <c r="C8209" s="1">
        <v>0.28532800000000003</v>
      </c>
    </row>
    <row r="8210" spans="1:3" x14ac:dyDescent="0.2">
      <c r="A8210" s="822">
        <v>41802.608779944203</v>
      </c>
      <c r="B8210" s="1">
        <v>35.333537</v>
      </c>
      <c r="C8210" s="1">
        <v>0.29158099999999998</v>
      </c>
    </row>
    <row r="8211" spans="1:3" x14ac:dyDescent="0.2">
      <c r="A8211" s="822">
        <v>41802.608779951399</v>
      </c>
      <c r="B8211" s="1">
        <v>36.020814999999999</v>
      </c>
      <c r="C8211" s="1">
        <v>0.29701899999999998</v>
      </c>
    </row>
    <row r="8212" spans="1:3" x14ac:dyDescent="0.2">
      <c r="A8212" s="823">
        <v>41802.6087937997</v>
      </c>
      <c r="B8212" s="1">
        <v>36.511527000000001</v>
      </c>
      <c r="C8212" s="1">
        <v>0.300902</v>
      </c>
    </row>
    <row r="8213" spans="1:3" x14ac:dyDescent="0.2">
      <c r="A8213" s="823">
        <v>41802.608793806903</v>
      </c>
      <c r="B8213" s="1">
        <v>36.800347000000002</v>
      </c>
      <c r="C8213" s="1">
        <v>0.30318800000000001</v>
      </c>
    </row>
    <row r="8214" spans="1:3" x14ac:dyDescent="0.2">
      <c r="A8214" s="823">
        <v>41802.608793813997</v>
      </c>
      <c r="B8214" s="1">
        <v>36.868245000000002</v>
      </c>
      <c r="C8214" s="1">
        <v>0.30372500000000002</v>
      </c>
    </row>
    <row r="8215" spans="1:3" x14ac:dyDescent="0.2">
      <c r="A8215" s="823">
        <v>41802.6087938212</v>
      </c>
      <c r="B8215" s="1">
        <v>36.665785</v>
      </c>
      <c r="C8215" s="1">
        <v>0.30212299999999997</v>
      </c>
    </row>
    <row r="8216" spans="1:3" x14ac:dyDescent="0.2">
      <c r="A8216" s="823">
        <v>41802.608793828404</v>
      </c>
      <c r="B8216" s="1">
        <v>36.329346000000001</v>
      </c>
      <c r="C8216" s="1">
        <v>0.29946099999999998</v>
      </c>
    </row>
    <row r="8217" spans="1:3" x14ac:dyDescent="0.2">
      <c r="A8217" s="823">
        <v>41802.608793835498</v>
      </c>
      <c r="B8217" s="1">
        <v>35.866917999999998</v>
      </c>
      <c r="C8217" s="1">
        <v>0.29580200000000001</v>
      </c>
    </row>
    <row r="8218" spans="1:3" x14ac:dyDescent="0.2">
      <c r="A8218" s="823">
        <v>41802.608793842701</v>
      </c>
      <c r="B8218" s="1">
        <v>35.290584000000003</v>
      </c>
      <c r="C8218" s="1">
        <v>0.29124100000000003</v>
      </c>
    </row>
    <row r="8219" spans="1:3" x14ac:dyDescent="0.2">
      <c r="A8219" s="823">
        <v>41802.608793849897</v>
      </c>
      <c r="B8219" s="1">
        <v>34.772271000000003</v>
      </c>
      <c r="C8219" s="1">
        <v>0.28714000000000001</v>
      </c>
    </row>
    <row r="8220" spans="1:3" x14ac:dyDescent="0.2">
      <c r="A8220" s="823">
        <v>41802.6087938571</v>
      </c>
      <c r="B8220" s="1">
        <v>34.305813999999998</v>
      </c>
      <c r="C8220" s="1">
        <v>0.28344900000000001</v>
      </c>
    </row>
    <row r="8221" spans="1:3" x14ac:dyDescent="0.2">
      <c r="A8221" s="823">
        <v>41802.608793864303</v>
      </c>
      <c r="B8221" s="1">
        <v>33.916919</v>
      </c>
      <c r="C8221" s="1">
        <v>0.28037200000000001</v>
      </c>
    </row>
    <row r="8222" spans="1:3" x14ac:dyDescent="0.2">
      <c r="A8222" s="824">
        <v>41802.608807342098</v>
      </c>
      <c r="B8222" s="1">
        <v>33.706077000000001</v>
      </c>
      <c r="C8222" s="1">
        <v>0.27870400000000001</v>
      </c>
    </row>
    <row r="8223" spans="1:3" x14ac:dyDescent="0.2">
      <c r="A8223" s="824">
        <v>41802.608807349301</v>
      </c>
      <c r="B8223" s="1">
        <v>33.665081000000001</v>
      </c>
      <c r="C8223" s="1">
        <v>0.27837899999999999</v>
      </c>
    </row>
    <row r="8224" spans="1:3" x14ac:dyDescent="0.2">
      <c r="A8224" s="824">
        <v>41802.608807356497</v>
      </c>
      <c r="B8224" s="1">
        <v>33.780377000000001</v>
      </c>
      <c r="C8224" s="1">
        <v>0.27929199999999998</v>
      </c>
    </row>
    <row r="8225" spans="1:3" x14ac:dyDescent="0.2">
      <c r="A8225" s="824">
        <v>41802.608807363598</v>
      </c>
      <c r="B8225" s="1">
        <v>34.074193000000001</v>
      </c>
      <c r="C8225" s="1">
        <v>0.28161599999999998</v>
      </c>
    </row>
    <row r="8226" spans="1:3" x14ac:dyDescent="0.2">
      <c r="A8226" s="824">
        <v>41802.608807370802</v>
      </c>
      <c r="B8226" s="1">
        <v>34.503746</v>
      </c>
      <c r="C8226" s="1">
        <v>0.28501500000000002</v>
      </c>
    </row>
    <row r="8227" spans="1:3" x14ac:dyDescent="0.2">
      <c r="A8227" s="824">
        <v>41802.608807377997</v>
      </c>
      <c r="B8227" s="1">
        <v>35.066623999999997</v>
      </c>
      <c r="C8227" s="1">
        <v>0.28946899999999998</v>
      </c>
    </row>
    <row r="8228" spans="1:3" x14ac:dyDescent="0.2">
      <c r="A8228" s="824">
        <v>41802.608807385201</v>
      </c>
      <c r="B8228" s="1">
        <v>35.708969000000003</v>
      </c>
      <c r="C8228" s="1">
        <v>0.29455199999999998</v>
      </c>
    </row>
    <row r="8229" spans="1:3" x14ac:dyDescent="0.2">
      <c r="A8229" s="824">
        <v>41802.608807392302</v>
      </c>
      <c r="B8229" s="1">
        <v>36.282615999999997</v>
      </c>
      <c r="C8229" s="1">
        <v>0.299091</v>
      </c>
    </row>
    <row r="8230" spans="1:3" x14ac:dyDescent="0.2">
      <c r="A8230" s="824">
        <v>41802.608807399498</v>
      </c>
      <c r="B8230" s="1">
        <v>36.847727999999996</v>
      </c>
      <c r="C8230" s="1">
        <v>0.303562</v>
      </c>
    </row>
    <row r="8231" spans="1:3" x14ac:dyDescent="0.2">
      <c r="A8231" s="824">
        <v>41802.608807406701</v>
      </c>
      <c r="B8231" s="1">
        <v>37.379229000000002</v>
      </c>
      <c r="C8231" s="1">
        <v>0.30776799999999999</v>
      </c>
    </row>
    <row r="8232" spans="1:3" x14ac:dyDescent="0.2">
      <c r="A8232" s="825">
        <v>41802.608821949398</v>
      </c>
      <c r="B8232" s="1">
        <v>37.885368999999997</v>
      </c>
      <c r="C8232" s="1">
        <v>0.31177300000000002</v>
      </c>
    </row>
    <row r="8233" spans="1:3" x14ac:dyDescent="0.2">
      <c r="A8233" s="825">
        <v>41802.608821956601</v>
      </c>
      <c r="B8233" s="1">
        <v>38.326450000000001</v>
      </c>
      <c r="C8233" s="1">
        <v>0.31526300000000002</v>
      </c>
    </row>
    <row r="8234" spans="1:3" x14ac:dyDescent="0.2">
      <c r="A8234" s="825">
        <v>41802.608821963797</v>
      </c>
      <c r="B8234" s="1">
        <v>38.713863000000003</v>
      </c>
      <c r="C8234" s="1">
        <v>0.31832899999999997</v>
      </c>
    </row>
    <row r="8235" spans="1:3" x14ac:dyDescent="0.2">
      <c r="A8235" s="825">
        <v>41802.608821971</v>
      </c>
      <c r="B8235" s="1">
        <v>39.087729000000003</v>
      </c>
      <c r="C8235" s="1">
        <v>0.32128699999999999</v>
      </c>
    </row>
    <row r="8236" spans="1:3" x14ac:dyDescent="0.2">
      <c r="A8236" s="825">
        <v>41802.608821978101</v>
      </c>
      <c r="B8236" s="1">
        <v>39.514479999999999</v>
      </c>
      <c r="C8236" s="1">
        <v>0.32466299999999998</v>
      </c>
    </row>
    <row r="8237" spans="1:3" x14ac:dyDescent="0.2">
      <c r="A8237" s="825">
        <v>41802.608821985297</v>
      </c>
      <c r="B8237" s="1">
        <v>39.901839000000002</v>
      </c>
      <c r="C8237" s="1">
        <v>0.32772899999999999</v>
      </c>
    </row>
    <row r="8238" spans="1:3" x14ac:dyDescent="0.2">
      <c r="A8238" s="825">
        <v>41802.6088219925</v>
      </c>
      <c r="B8238" s="1">
        <v>40.238401000000003</v>
      </c>
      <c r="C8238" s="1">
        <v>0.33039200000000002</v>
      </c>
    </row>
    <row r="8239" spans="1:3" x14ac:dyDescent="0.2">
      <c r="A8239" s="825">
        <v>41802.608821999696</v>
      </c>
      <c r="B8239" s="1">
        <v>40.429639999999999</v>
      </c>
      <c r="C8239" s="1">
        <v>0.33190500000000001</v>
      </c>
    </row>
    <row r="8240" spans="1:3" x14ac:dyDescent="0.2">
      <c r="A8240" s="825">
        <v>41802.608822006798</v>
      </c>
      <c r="B8240" s="1">
        <v>40.508130999999999</v>
      </c>
      <c r="C8240" s="1">
        <v>0.33252599999999999</v>
      </c>
    </row>
    <row r="8241" spans="1:3" x14ac:dyDescent="0.2">
      <c r="A8241" s="825">
        <v>41802.608822014001</v>
      </c>
      <c r="B8241" s="1">
        <v>40.459836000000003</v>
      </c>
      <c r="C8241" s="1">
        <v>0.33214399999999999</v>
      </c>
    </row>
    <row r="8242" spans="1:3" x14ac:dyDescent="0.2">
      <c r="A8242" s="826">
        <v>41802.608835839099</v>
      </c>
      <c r="B8242" s="1">
        <v>40.255401999999997</v>
      </c>
      <c r="C8242" s="1">
        <v>0.33052599999999999</v>
      </c>
    </row>
    <row r="8243" spans="1:3" x14ac:dyDescent="0.2">
      <c r="A8243" s="826">
        <v>41802.608835846302</v>
      </c>
      <c r="B8243" s="1">
        <v>39.914481000000002</v>
      </c>
      <c r="C8243" s="1">
        <v>0.32782899999999998</v>
      </c>
    </row>
    <row r="8244" spans="1:3" x14ac:dyDescent="0.2">
      <c r="A8244" s="826">
        <v>41802.608835853498</v>
      </c>
      <c r="B8244" s="1">
        <v>39.532708999999997</v>
      </c>
      <c r="C8244" s="1">
        <v>0.32480799999999999</v>
      </c>
    </row>
    <row r="8245" spans="1:3" x14ac:dyDescent="0.2">
      <c r="A8245" s="826">
        <v>41802.608835860599</v>
      </c>
      <c r="B8245" s="1">
        <v>39.151359999999997</v>
      </c>
      <c r="C8245" s="1">
        <v>0.32179000000000002</v>
      </c>
    </row>
    <row r="8246" spans="1:3" x14ac:dyDescent="0.2">
      <c r="A8246" s="826">
        <v>41802.608835867803</v>
      </c>
      <c r="B8246" s="1">
        <v>38.801757000000002</v>
      </c>
      <c r="C8246" s="1">
        <v>0.31902399999999997</v>
      </c>
    </row>
    <row r="8247" spans="1:3" x14ac:dyDescent="0.2">
      <c r="A8247" s="826">
        <v>41802.608835874998</v>
      </c>
      <c r="B8247" s="1">
        <v>38.470108000000003</v>
      </c>
      <c r="C8247" s="1">
        <v>0.31640000000000001</v>
      </c>
    </row>
    <row r="8248" spans="1:3" x14ac:dyDescent="0.2">
      <c r="A8248" s="826">
        <v>41802.608835882202</v>
      </c>
      <c r="B8248" s="1">
        <v>38.205872999999997</v>
      </c>
      <c r="C8248" s="1">
        <v>0.31430900000000001</v>
      </c>
    </row>
    <row r="8249" spans="1:3" x14ac:dyDescent="0.2">
      <c r="A8249" s="826">
        <v>41802.608835889303</v>
      </c>
      <c r="B8249" s="1">
        <v>38.026753999999997</v>
      </c>
      <c r="C8249" s="1">
        <v>0.312892</v>
      </c>
    </row>
    <row r="8250" spans="1:3" x14ac:dyDescent="0.2">
      <c r="A8250" s="826">
        <v>41802.608835896499</v>
      </c>
      <c r="B8250" s="1">
        <v>37.899729999999998</v>
      </c>
      <c r="C8250" s="1">
        <v>0.31188700000000003</v>
      </c>
    </row>
    <row r="8251" spans="1:3" x14ac:dyDescent="0.2">
      <c r="A8251" s="826">
        <v>41802.608835903702</v>
      </c>
      <c r="B8251" s="1">
        <v>37.80545</v>
      </c>
      <c r="C8251" s="1">
        <v>0.311141</v>
      </c>
    </row>
    <row r="8252" spans="1:3" x14ac:dyDescent="0.2">
      <c r="A8252" s="827">
        <v>41802.608849231103</v>
      </c>
      <c r="B8252" s="1">
        <v>37.703432999999997</v>
      </c>
      <c r="C8252" s="1">
        <v>0.31033300000000003</v>
      </c>
    </row>
    <row r="8253" spans="1:3" x14ac:dyDescent="0.2">
      <c r="A8253" s="827">
        <v>41802.608849238299</v>
      </c>
      <c r="B8253" s="1">
        <v>37.640186</v>
      </c>
      <c r="C8253" s="1">
        <v>0.30983300000000003</v>
      </c>
    </row>
    <row r="8254" spans="1:3" x14ac:dyDescent="0.2">
      <c r="A8254" s="827">
        <v>41802.6088492454</v>
      </c>
      <c r="B8254" s="1">
        <v>37.601723</v>
      </c>
      <c r="C8254" s="1">
        <v>0.309529</v>
      </c>
    </row>
    <row r="8255" spans="1:3" x14ac:dyDescent="0.2">
      <c r="A8255" s="827">
        <v>41802.608849252603</v>
      </c>
      <c r="B8255" s="1">
        <v>37.554318000000002</v>
      </c>
      <c r="C8255" s="1">
        <v>0.30915300000000001</v>
      </c>
    </row>
    <row r="8256" spans="1:3" x14ac:dyDescent="0.2">
      <c r="A8256" s="827">
        <v>41802.608849259799</v>
      </c>
      <c r="B8256" s="1">
        <v>37.525027999999999</v>
      </c>
      <c r="C8256" s="1">
        <v>0.30892199999999997</v>
      </c>
    </row>
    <row r="8257" spans="1:3" x14ac:dyDescent="0.2">
      <c r="A8257" s="827">
        <v>41802.608849267002</v>
      </c>
      <c r="B8257" s="1">
        <v>37.539366000000001</v>
      </c>
      <c r="C8257" s="1">
        <v>0.309035</v>
      </c>
    </row>
    <row r="8258" spans="1:3" x14ac:dyDescent="0.2">
      <c r="A8258" s="827">
        <v>41802.608849274096</v>
      </c>
      <c r="B8258" s="1">
        <v>37.545490999999998</v>
      </c>
      <c r="C8258" s="1">
        <v>0.30908400000000003</v>
      </c>
    </row>
    <row r="8259" spans="1:3" x14ac:dyDescent="0.2">
      <c r="A8259" s="827">
        <v>41802.6088492813</v>
      </c>
      <c r="B8259" s="1">
        <v>37.605200000000004</v>
      </c>
      <c r="C8259" s="1">
        <v>0.309556</v>
      </c>
    </row>
    <row r="8260" spans="1:3" x14ac:dyDescent="0.2">
      <c r="A8260" s="827">
        <v>41802.608849288503</v>
      </c>
      <c r="B8260" s="1">
        <v>37.671832000000002</v>
      </c>
      <c r="C8260" s="1">
        <v>0.310083</v>
      </c>
    </row>
    <row r="8261" spans="1:3" x14ac:dyDescent="0.2">
      <c r="A8261" s="827">
        <v>41802.608849295699</v>
      </c>
      <c r="B8261" s="1">
        <v>37.777503000000003</v>
      </c>
      <c r="C8261" s="1">
        <v>0.310919</v>
      </c>
    </row>
    <row r="8262" spans="1:3" x14ac:dyDescent="0.2">
      <c r="A8262" s="828">
        <v>41802.608863676403</v>
      </c>
      <c r="B8262" s="1">
        <v>37.831761999999998</v>
      </c>
      <c r="C8262" s="1">
        <v>0.31134899999999999</v>
      </c>
    </row>
    <row r="8263" spans="1:3" x14ac:dyDescent="0.2">
      <c r="A8263" s="828">
        <v>41802.608863683497</v>
      </c>
      <c r="B8263" s="1">
        <v>37.790497999999999</v>
      </c>
      <c r="C8263" s="1">
        <v>0.31102200000000002</v>
      </c>
    </row>
    <row r="8264" spans="1:3" x14ac:dyDescent="0.2">
      <c r="A8264" s="828">
        <v>41802.608863690701</v>
      </c>
      <c r="B8264" s="1">
        <v>37.624312000000003</v>
      </c>
      <c r="C8264" s="1">
        <v>0.30970700000000001</v>
      </c>
    </row>
    <row r="8265" spans="1:3" x14ac:dyDescent="0.2">
      <c r="A8265" s="828">
        <v>41802.608863697897</v>
      </c>
      <c r="B8265" s="1">
        <v>37.380104000000003</v>
      </c>
      <c r="C8265" s="1">
        <v>0.30777500000000002</v>
      </c>
    </row>
    <row r="8266" spans="1:3" x14ac:dyDescent="0.2">
      <c r="A8266" s="828">
        <v>41802.6088637051</v>
      </c>
      <c r="B8266" s="1">
        <v>37.060375000000001</v>
      </c>
      <c r="C8266" s="1">
        <v>0.30524499999999999</v>
      </c>
    </row>
    <row r="8267" spans="1:3" x14ac:dyDescent="0.2">
      <c r="A8267" s="828">
        <v>41802.608863712201</v>
      </c>
      <c r="B8267" s="1">
        <v>36.685695000000003</v>
      </c>
      <c r="C8267" s="1">
        <v>0.30227999999999999</v>
      </c>
    </row>
    <row r="8268" spans="1:3" x14ac:dyDescent="0.2">
      <c r="A8268" s="828">
        <v>41802.608863719397</v>
      </c>
      <c r="B8268" s="1">
        <v>36.216090999999999</v>
      </c>
      <c r="C8268" s="1">
        <v>0.29856500000000002</v>
      </c>
    </row>
    <row r="8269" spans="1:3" x14ac:dyDescent="0.2">
      <c r="A8269" s="828">
        <v>41802.6088637266</v>
      </c>
      <c r="B8269" s="1">
        <v>35.851314000000002</v>
      </c>
      <c r="C8269" s="1">
        <v>0.295678</v>
      </c>
    </row>
    <row r="8270" spans="1:3" x14ac:dyDescent="0.2">
      <c r="A8270" s="828">
        <v>41802.608863733803</v>
      </c>
      <c r="B8270" s="1">
        <v>35.614297000000001</v>
      </c>
      <c r="C8270" s="1">
        <v>0.29380299999999998</v>
      </c>
    </row>
    <row r="8271" spans="1:3" x14ac:dyDescent="0.2">
      <c r="A8271" s="828">
        <v>41802.608863740898</v>
      </c>
      <c r="B8271" s="1">
        <v>35.520592999999998</v>
      </c>
      <c r="C8271" s="1">
        <v>0.29306100000000002</v>
      </c>
    </row>
    <row r="8272" spans="1:3" x14ac:dyDescent="0.2">
      <c r="A8272" s="829">
        <v>41802.608877728097</v>
      </c>
      <c r="B8272" s="1">
        <v>35.594439999999999</v>
      </c>
      <c r="C8272" s="1">
        <v>0.29364600000000002</v>
      </c>
    </row>
    <row r="8273" spans="1:3" x14ac:dyDescent="0.2">
      <c r="A8273" s="829">
        <v>41802.6088777353</v>
      </c>
      <c r="B8273" s="1">
        <v>35.792979000000003</v>
      </c>
      <c r="C8273" s="1">
        <v>0.29521700000000001</v>
      </c>
    </row>
    <row r="8274" spans="1:3" x14ac:dyDescent="0.2">
      <c r="A8274" s="829">
        <v>41802.608877742401</v>
      </c>
      <c r="B8274" s="1">
        <v>36.126601000000001</v>
      </c>
      <c r="C8274" s="1">
        <v>0.29785600000000001</v>
      </c>
    </row>
    <row r="8275" spans="1:3" x14ac:dyDescent="0.2">
      <c r="A8275" s="829">
        <v>41802.608877749597</v>
      </c>
      <c r="B8275" s="1">
        <v>36.620061</v>
      </c>
      <c r="C8275" s="1">
        <v>0.301761</v>
      </c>
    </row>
    <row r="8276" spans="1:3" x14ac:dyDescent="0.2">
      <c r="A8276" s="829">
        <v>41802.6088777568</v>
      </c>
      <c r="B8276" s="1">
        <v>37.146909999999998</v>
      </c>
      <c r="C8276" s="1">
        <v>0.30592999999999998</v>
      </c>
    </row>
    <row r="8277" spans="1:3" x14ac:dyDescent="0.2">
      <c r="A8277" s="829">
        <v>41802.608877764003</v>
      </c>
      <c r="B8277" s="1">
        <v>37.681272999999997</v>
      </c>
      <c r="C8277" s="1">
        <v>0.31015799999999999</v>
      </c>
    </row>
    <row r="8278" spans="1:3" x14ac:dyDescent="0.2">
      <c r="A8278" s="829">
        <v>41802.608877771097</v>
      </c>
      <c r="B8278" s="1">
        <v>38.234825999999998</v>
      </c>
      <c r="C8278" s="1">
        <v>0.31453799999999998</v>
      </c>
    </row>
    <row r="8279" spans="1:3" x14ac:dyDescent="0.2">
      <c r="A8279" s="829">
        <v>41802.608877778301</v>
      </c>
      <c r="B8279" s="1">
        <v>38.738878</v>
      </c>
      <c r="C8279" s="1">
        <v>0.31852599999999998</v>
      </c>
    </row>
    <row r="8280" spans="1:3" x14ac:dyDescent="0.2">
      <c r="A8280" s="829">
        <v>41802.608877785497</v>
      </c>
      <c r="B8280" s="1">
        <v>39.205550000000002</v>
      </c>
      <c r="C8280" s="1">
        <v>0.32221899999999998</v>
      </c>
    </row>
    <row r="8281" spans="1:3" x14ac:dyDescent="0.2">
      <c r="A8281" s="829">
        <v>41802.6088777927</v>
      </c>
      <c r="B8281" s="1">
        <v>39.600332000000002</v>
      </c>
      <c r="C8281" s="1">
        <v>0.32534299999999999</v>
      </c>
    </row>
    <row r="8282" spans="1:3" x14ac:dyDescent="0.2">
      <c r="A8282" s="830">
        <v>41802.608891467302</v>
      </c>
      <c r="B8282" s="1">
        <v>39.792153999999996</v>
      </c>
      <c r="C8282" s="1">
        <v>0.32686100000000001</v>
      </c>
    </row>
    <row r="8283" spans="1:3" x14ac:dyDescent="0.2">
      <c r="A8283" s="830">
        <v>41802.608891474498</v>
      </c>
      <c r="B8283" s="1">
        <v>39.809607999999997</v>
      </c>
      <c r="C8283" s="1">
        <v>0.32699899999999998</v>
      </c>
    </row>
    <row r="8284" spans="1:3" x14ac:dyDescent="0.2">
      <c r="A8284" s="830">
        <v>41802.608891481701</v>
      </c>
      <c r="B8284" s="1">
        <v>39.671101</v>
      </c>
      <c r="C8284" s="1">
        <v>0.325903</v>
      </c>
    </row>
    <row r="8285" spans="1:3" x14ac:dyDescent="0.2">
      <c r="A8285" s="830">
        <v>41802.608891488802</v>
      </c>
      <c r="B8285" s="1">
        <v>39.342298999999997</v>
      </c>
      <c r="C8285" s="1">
        <v>0.32330100000000001</v>
      </c>
    </row>
    <row r="8286" spans="1:3" x14ac:dyDescent="0.2">
      <c r="A8286" s="830">
        <v>41802.608891495998</v>
      </c>
      <c r="B8286" s="1">
        <v>38.831892000000003</v>
      </c>
      <c r="C8286" s="1">
        <v>0.31926199999999999</v>
      </c>
    </row>
    <row r="8287" spans="1:3" x14ac:dyDescent="0.2">
      <c r="A8287" s="830">
        <v>41802.608891503201</v>
      </c>
      <c r="B8287" s="1">
        <v>38.157609000000001</v>
      </c>
      <c r="C8287" s="1">
        <v>0.31392700000000001</v>
      </c>
    </row>
    <row r="8288" spans="1:3" x14ac:dyDescent="0.2">
      <c r="A8288" s="830">
        <v>41802.608891510397</v>
      </c>
      <c r="B8288" s="1">
        <v>37.388171</v>
      </c>
      <c r="C8288" s="1">
        <v>0.30783899999999997</v>
      </c>
    </row>
    <row r="8289" spans="1:3" x14ac:dyDescent="0.2">
      <c r="A8289" s="830">
        <v>41802.608891517499</v>
      </c>
      <c r="B8289" s="1">
        <v>36.766289999999998</v>
      </c>
      <c r="C8289" s="1">
        <v>0.30291800000000002</v>
      </c>
    </row>
    <row r="8290" spans="1:3" x14ac:dyDescent="0.2">
      <c r="A8290" s="830">
        <v>41802.608891524702</v>
      </c>
      <c r="B8290" s="1">
        <v>36.270012999999999</v>
      </c>
      <c r="C8290" s="1">
        <v>0.29899100000000001</v>
      </c>
    </row>
    <row r="8291" spans="1:3" x14ac:dyDescent="0.2">
      <c r="A8291" s="830">
        <v>41802.608891531898</v>
      </c>
      <c r="B8291" s="1">
        <v>35.917062999999999</v>
      </c>
      <c r="C8291" s="1">
        <v>0.29619800000000002</v>
      </c>
    </row>
    <row r="8292" spans="1:3" x14ac:dyDescent="0.2">
      <c r="A8292" s="831">
        <v>41802.608904106899</v>
      </c>
      <c r="B8292" s="1">
        <v>35.685305</v>
      </c>
      <c r="C8292" s="1">
        <v>0.29436499999999999</v>
      </c>
    </row>
    <row r="8293" spans="1:3" x14ac:dyDescent="0.2">
      <c r="A8293" s="831">
        <v>41802.608904114102</v>
      </c>
      <c r="B8293" s="1">
        <v>35.620246000000002</v>
      </c>
      <c r="C8293" s="1">
        <v>0.29385</v>
      </c>
    </row>
    <row r="8294" spans="1:3" x14ac:dyDescent="0.2">
      <c r="A8294" s="831">
        <v>41802.608904121298</v>
      </c>
      <c r="B8294" s="1">
        <v>35.721657</v>
      </c>
      <c r="C8294" s="1">
        <v>0.29465200000000003</v>
      </c>
    </row>
    <row r="8295" spans="1:3" x14ac:dyDescent="0.2">
      <c r="A8295" s="831">
        <v>41802.608904128399</v>
      </c>
      <c r="B8295" s="1">
        <v>35.935999000000002</v>
      </c>
      <c r="C8295" s="1">
        <v>0.296348</v>
      </c>
    </row>
    <row r="8296" spans="1:3" x14ac:dyDescent="0.2">
      <c r="A8296" s="831">
        <v>41802.608904135603</v>
      </c>
      <c r="B8296" s="1">
        <v>36.137991999999997</v>
      </c>
      <c r="C8296" s="1">
        <v>0.29794700000000002</v>
      </c>
    </row>
    <row r="8297" spans="1:3" x14ac:dyDescent="0.2">
      <c r="A8297" s="831">
        <v>41802.608904142799</v>
      </c>
      <c r="B8297" s="1">
        <v>36.361291999999999</v>
      </c>
      <c r="C8297" s="1">
        <v>0.29971300000000001</v>
      </c>
    </row>
    <row r="8298" spans="1:3" x14ac:dyDescent="0.2">
      <c r="A8298" s="831">
        <v>41802.608904150002</v>
      </c>
      <c r="B8298" s="1">
        <v>36.604564000000003</v>
      </c>
      <c r="C8298" s="1">
        <v>0.30163800000000002</v>
      </c>
    </row>
    <row r="8299" spans="1:3" x14ac:dyDescent="0.2">
      <c r="A8299" s="831">
        <v>41802.608904157103</v>
      </c>
      <c r="B8299" s="1">
        <v>36.970500000000001</v>
      </c>
      <c r="C8299" s="1">
        <v>0.30453400000000003</v>
      </c>
    </row>
    <row r="8300" spans="1:3" x14ac:dyDescent="0.2">
      <c r="A8300" s="831">
        <v>41802.608904164299</v>
      </c>
      <c r="B8300" s="1">
        <v>37.404243999999998</v>
      </c>
      <c r="C8300" s="1">
        <v>0.30796600000000002</v>
      </c>
    </row>
    <row r="8301" spans="1:3" x14ac:dyDescent="0.2">
      <c r="A8301" s="831">
        <v>41802.608904171502</v>
      </c>
      <c r="B8301" s="1">
        <v>37.887540999999999</v>
      </c>
      <c r="C8301" s="1">
        <v>0.31179000000000001</v>
      </c>
    </row>
    <row r="8302" spans="1:3" x14ac:dyDescent="0.2">
      <c r="A8302" s="832">
        <v>41802.608918031299</v>
      </c>
      <c r="B8302" s="1">
        <v>38.358817999999999</v>
      </c>
      <c r="C8302" s="1">
        <v>0.31551899999999999</v>
      </c>
    </row>
    <row r="8303" spans="1:3" x14ac:dyDescent="0.2">
      <c r="A8303" s="832">
        <v>41802.608918038502</v>
      </c>
      <c r="B8303" s="1">
        <v>38.781762000000001</v>
      </c>
      <c r="C8303" s="1">
        <v>0.31886599999999998</v>
      </c>
    </row>
    <row r="8304" spans="1:3" x14ac:dyDescent="0.2">
      <c r="A8304" s="832">
        <v>41802.608918045698</v>
      </c>
      <c r="B8304" s="1">
        <v>39.100002000000003</v>
      </c>
      <c r="C8304" s="1">
        <v>0.321384</v>
      </c>
    </row>
    <row r="8305" spans="1:3" x14ac:dyDescent="0.2">
      <c r="A8305" s="832">
        <v>41802.6089180528</v>
      </c>
      <c r="B8305" s="1">
        <v>39.288362999999997</v>
      </c>
      <c r="C8305" s="1">
        <v>0.32287399999999999</v>
      </c>
    </row>
    <row r="8306" spans="1:3" x14ac:dyDescent="0.2">
      <c r="A8306" s="832">
        <v>41802.608918060003</v>
      </c>
      <c r="B8306" s="1">
        <v>39.291739999999997</v>
      </c>
      <c r="C8306" s="1">
        <v>0.32290099999999999</v>
      </c>
    </row>
    <row r="8307" spans="1:3" x14ac:dyDescent="0.2">
      <c r="A8307" s="832">
        <v>41802.608918067199</v>
      </c>
      <c r="B8307" s="1">
        <v>39.113757</v>
      </c>
      <c r="C8307" s="1">
        <v>0.32149299999999997</v>
      </c>
    </row>
    <row r="8308" spans="1:3" x14ac:dyDescent="0.2">
      <c r="A8308" s="832">
        <v>41802.608918074402</v>
      </c>
      <c r="B8308" s="1">
        <v>38.728723000000002</v>
      </c>
      <c r="C8308" s="1">
        <v>0.31844600000000001</v>
      </c>
    </row>
    <row r="8309" spans="1:3" x14ac:dyDescent="0.2">
      <c r="A8309" s="832">
        <v>41802.608918081503</v>
      </c>
      <c r="B8309" s="1">
        <v>38.293582999999998</v>
      </c>
      <c r="C8309" s="1">
        <v>0.31500299999999998</v>
      </c>
    </row>
    <row r="8310" spans="1:3" x14ac:dyDescent="0.2">
      <c r="A8310" s="832">
        <v>41802.608918088699</v>
      </c>
      <c r="B8310" s="1">
        <v>37.884801000000003</v>
      </c>
      <c r="C8310" s="1">
        <v>0.31176799999999999</v>
      </c>
    </row>
    <row r="8311" spans="1:3" x14ac:dyDescent="0.2">
      <c r="A8311" s="832">
        <v>41802.608918095902</v>
      </c>
      <c r="B8311" s="1">
        <v>37.528297999999999</v>
      </c>
      <c r="C8311" s="1">
        <v>0.308948</v>
      </c>
    </row>
    <row r="8312" spans="1:3" x14ac:dyDescent="0.2">
      <c r="A8312" s="833">
        <v>41802.608930300499</v>
      </c>
      <c r="B8312" s="1">
        <v>37.276812999999997</v>
      </c>
      <c r="C8312" s="1">
        <v>0.30695800000000001</v>
      </c>
    </row>
    <row r="8313" spans="1:3" x14ac:dyDescent="0.2">
      <c r="A8313" s="833">
        <v>41802.608930307702</v>
      </c>
      <c r="B8313" s="1">
        <v>37.135941000000003</v>
      </c>
      <c r="C8313" s="1">
        <v>0.30584299999999998</v>
      </c>
    </row>
    <row r="8314" spans="1:3" x14ac:dyDescent="0.2">
      <c r="A8314" s="833">
        <v>41802.608930314898</v>
      </c>
      <c r="B8314" s="1">
        <v>37.145021999999997</v>
      </c>
      <c r="C8314" s="1">
        <v>0.30591499999999999</v>
      </c>
    </row>
    <row r="8315" spans="1:3" x14ac:dyDescent="0.2">
      <c r="A8315" s="833">
        <v>41802.608930322102</v>
      </c>
      <c r="B8315" s="1">
        <v>37.312942</v>
      </c>
      <c r="C8315" s="1">
        <v>0.30724400000000002</v>
      </c>
    </row>
    <row r="8316" spans="1:3" x14ac:dyDescent="0.2">
      <c r="A8316" s="833">
        <v>41802.608930329203</v>
      </c>
      <c r="B8316" s="1">
        <v>37.558939000000002</v>
      </c>
      <c r="C8316" s="1">
        <v>0.30919000000000002</v>
      </c>
    </row>
    <row r="8317" spans="1:3" x14ac:dyDescent="0.2">
      <c r="A8317" s="833">
        <v>41802.608930336399</v>
      </c>
      <c r="B8317" s="1">
        <v>37.871284000000003</v>
      </c>
      <c r="C8317" s="1">
        <v>0.31166100000000002</v>
      </c>
    </row>
    <row r="8318" spans="1:3" x14ac:dyDescent="0.2">
      <c r="A8318" s="833">
        <v>41802.608930343602</v>
      </c>
      <c r="B8318" s="1">
        <v>38.255727</v>
      </c>
      <c r="C8318" s="1">
        <v>0.31470300000000001</v>
      </c>
    </row>
    <row r="8319" spans="1:3" x14ac:dyDescent="0.2">
      <c r="A8319" s="833">
        <v>41802.608930350798</v>
      </c>
      <c r="B8319" s="1">
        <v>38.587676000000002</v>
      </c>
      <c r="C8319" s="1">
        <v>0.31733</v>
      </c>
    </row>
    <row r="8320" spans="1:3" x14ac:dyDescent="0.2">
      <c r="A8320" s="833">
        <v>41802.608930357899</v>
      </c>
      <c r="B8320" s="1">
        <v>38.864099000000003</v>
      </c>
      <c r="C8320" s="1">
        <v>0.319517</v>
      </c>
    </row>
    <row r="8321" spans="1:3" x14ac:dyDescent="0.2">
      <c r="A8321" s="833">
        <v>41802.608930365102</v>
      </c>
      <c r="B8321" s="1">
        <v>39.087898000000003</v>
      </c>
      <c r="C8321" s="1">
        <v>0.32128800000000002</v>
      </c>
    </row>
    <row r="8322" spans="1:3" x14ac:dyDescent="0.2">
      <c r="A8322" s="834">
        <v>41802.608944375403</v>
      </c>
      <c r="B8322" s="1">
        <v>39.247143999999999</v>
      </c>
      <c r="C8322" s="1">
        <v>0.322548</v>
      </c>
    </row>
    <row r="8323" spans="1:3" x14ac:dyDescent="0.2">
      <c r="A8323" s="834">
        <v>41802.608944382599</v>
      </c>
      <c r="B8323" s="1">
        <v>39.355094999999999</v>
      </c>
      <c r="C8323" s="1">
        <v>0.32340200000000002</v>
      </c>
    </row>
    <row r="8324" spans="1:3" x14ac:dyDescent="0.2">
      <c r="A8324" s="834">
        <v>41802.608944389802</v>
      </c>
      <c r="B8324" s="1">
        <v>39.374222000000003</v>
      </c>
      <c r="C8324" s="1">
        <v>0.32355400000000001</v>
      </c>
    </row>
    <row r="8325" spans="1:3" x14ac:dyDescent="0.2">
      <c r="A8325" s="834">
        <v>41802.608944396903</v>
      </c>
      <c r="B8325" s="1">
        <v>39.287103999999999</v>
      </c>
      <c r="C8325" s="1">
        <v>0.32286399999999998</v>
      </c>
    </row>
    <row r="8326" spans="1:3" x14ac:dyDescent="0.2">
      <c r="A8326" s="834">
        <v>41802.608944404099</v>
      </c>
      <c r="B8326" s="1">
        <v>39.182101000000003</v>
      </c>
      <c r="C8326" s="1">
        <v>0.32203399999999999</v>
      </c>
    </row>
    <row r="8327" spans="1:3" x14ac:dyDescent="0.2">
      <c r="A8327" s="834">
        <v>41802.608944411302</v>
      </c>
      <c r="B8327" s="1">
        <v>39.06626</v>
      </c>
      <c r="C8327" s="1">
        <v>0.32111699999999999</v>
      </c>
    </row>
    <row r="8328" spans="1:3" x14ac:dyDescent="0.2">
      <c r="A8328" s="834">
        <v>41802.608944418498</v>
      </c>
      <c r="B8328" s="1">
        <v>38.918657000000003</v>
      </c>
      <c r="C8328" s="1">
        <v>0.31994899999999998</v>
      </c>
    </row>
    <row r="8329" spans="1:3" x14ac:dyDescent="0.2">
      <c r="A8329" s="834">
        <v>41802.608944425701</v>
      </c>
      <c r="B8329" s="1">
        <v>38.804144000000001</v>
      </c>
      <c r="C8329" s="1">
        <v>0.31904300000000002</v>
      </c>
    </row>
    <row r="8330" spans="1:3" x14ac:dyDescent="0.2">
      <c r="A8330" s="834">
        <v>41802.608944432803</v>
      </c>
      <c r="B8330" s="1">
        <v>38.671970000000002</v>
      </c>
      <c r="C8330" s="1">
        <v>0.31799699999999997</v>
      </c>
    </row>
    <row r="8331" spans="1:3" x14ac:dyDescent="0.2">
      <c r="A8331" s="834">
        <v>41802.608944439999</v>
      </c>
      <c r="B8331" s="1">
        <v>38.523997999999999</v>
      </c>
      <c r="C8331" s="1">
        <v>0.316826</v>
      </c>
    </row>
    <row r="8332" spans="1:3" x14ac:dyDescent="0.2">
      <c r="A8332" s="835">
        <v>41802.6089572118</v>
      </c>
      <c r="B8332" s="1">
        <v>38.475718000000001</v>
      </c>
      <c r="C8332" s="1">
        <v>0.316444</v>
      </c>
    </row>
    <row r="8333" spans="1:3" x14ac:dyDescent="0.2">
      <c r="A8333" s="835">
        <v>41802.608957219003</v>
      </c>
      <c r="B8333" s="1">
        <v>38.537399999999998</v>
      </c>
      <c r="C8333" s="1">
        <v>0.31693199999999999</v>
      </c>
    </row>
    <row r="8334" spans="1:3" x14ac:dyDescent="0.2">
      <c r="A8334" s="835">
        <v>41802.608957226097</v>
      </c>
      <c r="B8334" s="1">
        <v>38.701160000000002</v>
      </c>
      <c r="C8334" s="1">
        <v>0.31822800000000001</v>
      </c>
    </row>
    <row r="8335" spans="1:3" x14ac:dyDescent="0.2">
      <c r="A8335" s="835">
        <v>41802.6089572333</v>
      </c>
      <c r="B8335" s="1">
        <v>38.955247</v>
      </c>
      <c r="C8335" s="1">
        <v>0.32023800000000002</v>
      </c>
    </row>
    <row r="8336" spans="1:3" x14ac:dyDescent="0.2">
      <c r="A8336" s="835">
        <v>41802.608957240504</v>
      </c>
      <c r="B8336" s="1">
        <v>39.260753000000001</v>
      </c>
      <c r="C8336" s="1">
        <v>0.322656</v>
      </c>
    </row>
    <row r="8337" spans="1:3" x14ac:dyDescent="0.2">
      <c r="A8337" s="835">
        <v>41802.608957247699</v>
      </c>
      <c r="B8337" s="1">
        <v>39.661223</v>
      </c>
      <c r="C8337" s="1">
        <v>0.32582499999999998</v>
      </c>
    </row>
    <row r="8338" spans="1:3" x14ac:dyDescent="0.2">
      <c r="A8338" s="835">
        <v>41802.608957254903</v>
      </c>
      <c r="B8338" s="1">
        <v>40.166718000000003</v>
      </c>
      <c r="C8338" s="1">
        <v>0.32982400000000001</v>
      </c>
    </row>
    <row r="8339" spans="1:3" x14ac:dyDescent="0.2">
      <c r="A8339" s="835">
        <v>41802.608957261997</v>
      </c>
      <c r="B8339" s="1">
        <v>40.597552</v>
      </c>
      <c r="C8339" s="1">
        <v>0.333233</v>
      </c>
    </row>
    <row r="8340" spans="1:3" x14ac:dyDescent="0.2">
      <c r="A8340" s="835">
        <v>41802.6089572692</v>
      </c>
      <c r="B8340" s="1">
        <v>40.945112999999999</v>
      </c>
      <c r="C8340" s="1">
        <v>0.335984</v>
      </c>
    </row>
    <row r="8341" spans="1:3" x14ac:dyDescent="0.2">
      <c r="A8341" s="835">
        <v>41802.608957276403</v>
      </c>
      <c r="B8341" s="1">
        <v>41.183934000000001</v>
      </c>
      <c r="C8341" s="1">
        <v>0.33787299999999998</v>
      </c>
    </row>
    <row r="8342" spans="1:3" x14ac:dyDescent="0.2">
      <c r="A8342" s="836">
        <v>41802.608970904701</v>
      </c>
      <c r="B8342" s="1">
        <v>41.190274000000002</v>
      </c>
      <c r="C8342" s="1">
        <v>0.33792299999999997</v>
      </c>
    </row>
    <row r="8343" spans="1:3" x14ac:dyDescent="0.2">
      <c r="A8343" s="836">
        <v>41802.608970911897</v>
      </c>
      <c r="B8343" s="1">
        <v>40.989401999999998</v>
      </c>
      <c r="C8343" s="1">
        <v>0.33633400000000002</v>
      </c>
    </row>
    <row r="8344" spans="1:3" x14ac:dyDescent="0.2">
      <c r="A8344" s="836">
        <v>41802.6089709191</v>
      </c>
      <c r="B8344" s="1">
        <v>40.576405999999999</v>
      </c>
      <c r="C8344" s="1">
        <v>0.33306599999999997</v>
      </c>
    </row>
    <row r="8345" spans="1:3" x14ac:dyDescent="0.2">
      <c r="A8345" s="836">
        <v>41802.608970926201</v>
      </c>
      <c r="B8345" s="1">
        <v>39.952491000000002</v>
      </c>
      <c r="C8345" s="1">
        <v>0.328129</v>
      </c>
    </row>
    <row r="8346" spans="1:3" x14ac:dyDescent="0.2">
      <c r="A8346" s="836">
        <v>41802.608970933397</v>
      </c>
      <c r="B8346" s="1">
        <v>39.212074000000001</v>
      </c>
      <c r="C8346" s="1">
        <v>0.32227099999999997</v>
      </c>
    </row>
    <row r="8347" spans="1:3" x14ac:dyDescent="0.2">
      <c r="A8347" s="836">
        <v>41802.608970940601</v>
      </c>
      <c r="B8347" s="1">
        <v>38.359271</v>
      </c>
      <c r="C8347" s="1">
        <v>0.315523</v>
      </c>
    </row>
    <row r="8348" spans="1:3" x14ac:dyDescent="0.2">
      <c r="A8348" s="836">
        <v>41802.608970947796</v>
      </c>
      <c r="B8348" s="1">
        <v>37.429572999999998</v>
      </c>
      <c r="C8348" s="1">
        <v>0.308166</v>
      </c>
    </row>
    <row r="8349" spans="1:3" x14ac:dyDescent="0.2">
      <c r="A8349" s="836">
        <v>41802.608970954898</v>
      </c>
      <c r="B8349" s="1">
        <v>36.687860000000001</v>
      </c>
      <c r="C8349" s="1">
        <v>0.30229699999999998</v>
      </c>
    </row>
    <row r="8350" spans="1:3" x14ac:dyDescent="0.2">
      <c r="A8350" s="836">
        <v>41802.608970962101</v>
      </c>
      <c r="B8350" s="1">
        <v>36.085681999999998</v>
      </c>
      <c r="C8350" s="1">
        <v>0.29753299999999999</v>
      </c>
    </row>
    <row r="8351" spans="1:3" x14ac:dyDescent="0.2">
      <c r="A8351" s="836">
        <v>41802.608970969297</v>
      </c>
      <c r="B8351" s="1">
        <v>35.620306999999997</v>
      </c>
      <c r="C8351" s="1">
        <v>0.29385</v>
      </c>
    </row>
    <row r="8352" spans="1:3" x14ac:dyDescent="0.2">
      <c r="A8352" s="837">
        <v>41802.608984632403</v>
      </c>
      <c r="B8352" s="1">
        <v>35.400837000000003</v>
      </c>
      <c r="C8352" s="1">
        <v>0.29211399999999998</v>
      </c>
    </row>
    <row r="8353" spans="1:3" x14ac:dyDescent="0.2">
      <c r="A8353" s="837">
        <v>41802.608984639497</v>
      </c>
      <c r="B8353" s="1">
        <v>35.392740000000003</v>
      </c>
      <c r="C8353" s="1">
        <v>0.29204999999999998</v>
      </c>
    </row>
    <row r="8354" spans="1:3" x14ac:dyDescent="0.2">
      <c r="A8354" s="837">
        <v>41802.6089846467</v>
      </c>
      <c r="B8354" s="1">
        <v>35.558894000000002</v>
      </c>
      <c r="C8354" s="1">
        <v>0.29336400000000001</v>
      </c>
    </row>
    <row r="8355" spans="1:3" x14ac:dyDescent="0.2">
      <c r="A8355" s="837">
        <v>41802.608984653903</v>
      </c>
      <c r="B8355" s="1">
        <v>35.884740999999998</v>
      </c>
      <c r="C8355" s="1">
        <v>0.29594300000000001</v>
      </c>
    </row>
    <row r="8356" spans="1:3" x14ac:dyDescent="0.2">
      <c r="A8356" s="837">
        <v>41802.608984661099</v>
      </c>
      <c r="B8356" s="1">
        <v>36.248705000000001</v>
      </c>
      <c r="C8356" s="1">
        <v>0.29882300000000001</v>
      </c>
    </row>
    <row r="8357" spans="1:3" x14ac:dyDescent="0.2">
      <c r="A8357" s="837">
        <v>41802.608984668201</v>
      </c>
      <c r="B8357" s="1">
        <v>36.675663</v>
      </c>
      <c r="C8357" s="1">
        <v>0.302201</v>
      </c>
    </row>
    <row r="8358" spans="1:3" x14ac:dyDescent="0.2">
      <c r="A8358" s="837">
        <v>41802.608984675397</v>
      </c>
      <c r="B8358" s="1">
        <v>37.150855</v>
      </c>
      <c r="C8358" s="1">
        <v>0.30596099999999998</v>
      </c>
    </row>
    <row r="8359" spans="1:3" x14ac:dyDescent="0.2">
      <c r="A8359" s="837">
        <v>41802.6089846826</v>
      </c>
      <c r="B8359" s="1">
        <v>37.469048999999998</v>
      </c>
      <c r="C8359" s="1">
        <v>0.308479</v>
      </c>
    </row>
    <row r="8360" spans="1:3" x14ac:dyDescent="0.2">
      <c r="A8360" s="837">
        <v>41802.608984689803</v>
      </c>
      <c r="B8360" s="1">
        <v>37.684435999999998</v>
      </c>
      <c r="C8360" s="1">
        <v>0.31018299999999999</v>
      </c>
    </row>
    <row r="8361" spans="1:3" x14ac:dyDescent="0.2">
      <c r="A8361" s="837">
        <v>41802.608984696897</v>
      </c>
      <c r="B8361" s="1">
        <v>37.840297</v>
      </c>
      <c r="C8361" s="1">
        <v>0.31141600000000003</v>
      </c>
    </row>
    <row r="8362" spans="1:3" x14ac:dyDescent="0.2">
      <c r="A8362" s="838">
        <v>41802.6089987304</v>
      </c>
      <c r="B8362" s="1">
        <v>37.974552000000003</v>
      </c>
      <c r="C8362" s="1">
        <v>0.31247900000000001</v>
      </c>
    </row>
    <row r="8363" spans="1:3" x14ac:dyDescent="0.2">
      <c r="A8363" s="838">
        <v>41802.608998737604</v>
      </c>
      <c r="B8363" s="1">
        <v>38.048630000000003</v>
      </c>
      <c r="C8363" s="1">
        <v>0.31306499999999998</v>
      </c>
    </row>
    <row r="8364" spans="1:3" x14ac:dyDescent="0.2">
      <c r="A8364" s="838">
        <v>41802.608998744698</v>
      </c>
      <c r="B8364" s="1">
        <v>38.044454000000002</v>
      </c>
      <c r="C8364" s="1">
        <v>0.31303199999999998</v>
      </c>
    </row>
    <row r="8365" spans="1:3" x14ac:dyDescent="0.2">
      <c r="A8365" s="838">
        <v>41802.608998751901</v>
      </c>
      <c r="B8365" s="1">
        <v>37.999336999999997</v>
      </c>
      <c r="C8365" s="1">
        <v>0.31267499999999998</v>
      </c>
    </row>
    <row r="8366" spans="1:3" x14ac:dyDescent="0.2">
      <c r="A8366" s="838">
        <v>41802.608998759097</v>
      </c>
      <c r="B8366" s="1">
        <v>38.027000000000001</v>
      </c>
      <c r="C8366" s="1">
        <v>0.31289400000000001</v>
      </c>
    </row>
    <row r="8367" spans="1:3" x14ac:dyDescent="0.2">
      <c r="A8367" s="838">
        <v>41802.6089987663</v>
      </c>
      <c r="B8367" s="1">
        <v>38.085366</v>
      </c>
      <c r="C8367" s="1">
        <v>0.31335499999999999</v>
      </c>
    </row>
    <row r="8368" spans="1:3" x14ac:dyDescent="0.2">
      <c r="A8368" s="838">
        <v>41802.608998773401</v>
      </c>
      <c r="B8368" s="1">
        <v>38.154069999999997</v>
      </c>
      <c r="C8368" s="1">
        <v>0.31389899999999998</v>
      </c>
    </row>
    <row r="8369" spans="1:3" x14ac:dyDescent="0.2">
      <c r="A8369" s="838">
        <v>41802.608998780597</v>
      </c>
      <c r="B8369" s="1">
        <v>38.15513</v>
      </c>
      <c r="C8369" s="1">
        <v>0.31390699999999999</v>
      </c>
    </row>
    <row r="8370" spans="1:3" x14ac:dyDescent="0.2">
      <c r="A8370" s="838">
        <v>41802.6089987878</v>
      </c>
      <c r="B8370" s="1">
        <v>38.136569999999999</v>
      </c>
      <c r="C8370" s="1">
        <v>0.31376100000000001</v>
      </c>
    </row>
    <row r="8371" spans="1:3" x14ac:dyDescent="0.2">
      <c r="A8371" s="838">
        <v>41802.608998795004</v>
      </c>
      <c r="B8371" s="1">
        <v>38.149895000000001</v>
      </c>
      <c r="C8371" s="1">
        <v>0.31386599999999998</v>
      </c>
    </row>
    <row r="8372" spans="1:3" x14ac:dyDescent="0.2">
      <c r="A8372" s="839">
        <v>41802.609012805297</v>
      </c>
      <c r="B8372" s="1">
        <v>38.188695000000003</v>
      </c>
      <c r="C8372" s="1">
        <v>0.31417299999999998</v>
      </c>
    </row>
    <row r="8373" spans="1:3" x14ac:dyDescent="0.2">
      <c r="A8373" s="839">
        <v>41802.609012812398</v>
      </c>
      <c r="B8373" s="1">
        <v>38.228884999999998</v>
      </c>
      <c r="C8373" s="1">
        <v>0.31449100000000002</v>
      </c>
    </row>
    <row r="8374" spans="1:3" x14ac:dyDescent="0.2">
      <c r="A8374" s="839">
        <v>41802.609012819601</v>
      </c>
      <c r="B8374" s="1">
        <v>38.273887000000002</v>
      </c>
      <c r="C8374" s="1">
        <v>0.31484699999999999</v>
      </c>
    </row>
    <row r="8375" spans="1:3" x14ac:dyDescent="0.2">
      <c r="A8375" s="839">
        <v>41802.609012826797</v>
      </c>
      <c r="B8375" s="1">
        <v>38.291994000000003</v>
      </c>
      <c r="C8375" s="1">
        <v>0.31498999999999999</v>
      </c>
    </row>
    <row r="8376" spans="1:3" x14ac:dyDescent="0.2">
      <c r="A8376" s="839">
        <v>41802.609012834</v>
      </c>
      <c r="B8376" s="1">
        <v>38.32414</v>
      </c>
      <c r="C8376" s="1">
        <v>0.315245</v>
      </c>
    </row>
    <row r="8377" spans="1:3" x14ac:dyDescent="0.2">
      <c r="A8377" s="839">
        <v>41802.609012841102</v>
      </c>
      <c r="B8377" s="1">
        <v>38.391317000000001</v>
      </c>
      <c r="C8377" s="1">
        <v>0.315776</v>
      </c>
    </row>
    <row r="8378" spans="1:3" x14ac:dyDescent="0.2">
      <c r="A8378" s="839">
        <v>41802.609012848297</v>
      </c>
      <c r="B8378" s="1">
        <v>38.466645999999997</v>
      </c>
      <c r="C8378" s="1">
        <v>0.31637199999999999</v>
      </c>
    </row>
    <row r="8379" spans="1:3" x14ac:dyDescent="0.2">
      <c r="A8379" s="839">
        <v>41802.609012855501</v>
      </c>
      <c r="B8379" s="1">
        <v>38.494293999999996</v>
      </c>
      <c r="C8379" s="1">
        <v>0.31659100000000001</v>
      </c>
    </row>
    <row r="8380" spans="1:3" x14ac:dyDescent="0.2">
      <c r="A8380" s="839">
        <v>41802.609012862697</v>
      </c>
      <c r="B8380" s="1">
        <v>38.460312999999999</v>
      </c>
      <c r="C8380" s="1">
        <v>0.31632199999999999</v>
      </c>
    </row>
    <row r="8381" spans="1:3" x14ac:dyDescent="0.2">
      <c r="A8381" s="839">
        <v>41802.609012869798</v>
      </c>
      <c r="B8381" s="1">
        <v>38.371560000000002</v>
      </c>
      <c r="C8381" s="1">
        <v>0.31562000000000001</v>
      </c>
    </row>
    <row r="8382" spans="1:3" x14ac:dyDescent="0.2">
      <c r="A8382" s="840">
        <v>41802.609026174097</v>
      </c>
      <c r="B8382" s="1">
        <v>38.346491</v>
      </c>
      <c r="C8382" s="1">
        <v>0.31542199999999998</v>
      </c>
    </row>
    <row r="8383" spans="1:3" x14ac:dyDescent="0.2">
      <c r="A8383" s="840">
        <v>41802.609026181199</v>
      </c>
      <c r="B8383" s="1">
        <v>38.370378000000002</v>
      </c>
      <c r="C8383" s="1">
        <v>0.31561099999999997</v>
      </c>
    </row>
    <row r="8384" spans="1:3" x14ac:dyDescent="0.2">
      <c r="A8384" s="840">
        <v>41802.609026188402</v>
      </c>
      <c r="B8384" s="1">
        <v>38.365549999999999</v>
      </c>
      <c r="C8384" s="1">
        <v>0.31557200000000002</v>
      </c>
    </row>
    <row r="8385" spans="1:3" x14ac:dyDescent="0.2">
      <c r="A8385" s="840">
        <v>41802.609026195598</v>
      </c>
      <c r="B8385" s="1">
        <v>38.320523999999999</v>
      </c>
      <c r="C8385" s="1">
        <v>0.315216</v>
      </c>
    </row>
    <row r="8386" spans="1:3" x14ac:dyDescent="0.2">
      <c r="A8386" s="840">
        <v>41802.609026202801</v>
      </c>
      <c r="B8386" s="1">
        <v>38.310184999999997</v>
      </c>
      <c r="C8386" s="1">
        <v>0.31513400000000003</v>
      </c>
    </row>
    <row r="8387" spans="1:3" x14ac:dyDescent="0.2">
      <c r="A8387" s="840">
        <v>41802.609026209997</v>
      </c>
      <c r="B8387" s="1">
        <v>38.378774999999997</v>
      </c>
      <c r="C8387" s="1">
        <v>0.31567699999999999</v>
      </c>
    </row>
    <row r="8388" spans="1:3" x14ac:dyDescent="0.2">
      <c r="A8388" s="840">
        <v>41802.609026217098</v>
      </c>
      <c r="B8388" s="1">
        <v>38.517789</v>
      </c>
      <c r="C8388" s="1">
        <v>0.31677699999999998</v>
      </c>
    </row>
    <row r="8389" spans="1:3" x14ac:dyDescent="0.2">
      <c r="A8389" s="840">
        <v>41802.609026224301</v>
      </c>
      <c r="B8389" s="1">
        <v>38.565877</v>
      </c>
      <c r="C8389" s="1">
        <v>0.317158</v>
      </c>
    </row>
    <row r="8390" spans="1:3" x14ac:dyDescent="0.2">
      <c r="A8390" s="840">
        <v>41802.609026231497</v>
      </c>
      <c r="B8390" s="1">
        <v>38.553573</v>
      </c>
      <c r="C8390" s="1">
        <v>0.31706000000000001</v>
      </c>
    </row>
    <row r="8391" spans="1:3" x14ac:dyDescent="0.2">
      <c r="A8391" s="840">
        <v>41802.609026238701</v>
      </c>
      <c r="B8391" s="1">
        <v>38.547784999999998</v>
      </c>
      <c r="C8391" s="1">
        <v>0.31701400000000002</v>
      </c>
    </row>
    <row r="8392" spans="1:3" x14ac:dyDescent="0.2">
      <c r="A8392" s="841">
        <v>41802.609040260497</v>
      </c>
      <c r="B8392" s="1">
        <v>38.343690000000002</v>
      </c>
      <c r="C8392" s="1">
        <v>0.31539899999999998</v>
      </c>
    </row>
    <row r="8393" spans="1:3" x14ac:dyDescent="0.2">
      <c r="A8393" s="841">
        <v>41802.6090402677</v>
      </c>
      <c r="B8393" s="1">
        <v>37.883764999999997</v>
      </c>
      <c r="C8393" s="1">
        <v>0.31175999999999998</v>
      </c>
    </row>
    <row r="8394" spans="1:3" x14ac:dyDescent="0.2">
      <c r="A8394" s="841">
        <v>41802.609040274903</v>
      </c>
      <c r="B8394" s="1">
        <v>37.144376999999999</v>
      </c>
      <c r="C8394" s="1">
        <v>0.30591000000000002</v>
      </c>
    </row>
    <row r="8395" spans="1:3" x14ac:dyDescent="0.2">
      <c r="A8395" s="841">
        <v>41802.609040282099</v>
      </c>
      <c r="B8395" s="1">
        <v>36.160227999999996</v>
      </c>
      <c r="C8395" s="1">
        <v>0.298122</v>
      </c>
    </row>
    <row r="8396" spans="1:3" x14ac:dyDescent="0.2">
      <c r="A8396" s="841">
        <v>41802.6090402892</v>
      </c>
      <c r="B8396" s="1">
        <v>35.050958000000001</v>
      </c>
      <c r="C8396" s="1">
        <v>0.28934500000000002</v>
      </c>
    </row>
    <row r="8397" spans="1:3" x14ac:dyDescent="0.2">
      <c r="A8397" s="841">
        <v>41802.609040296396</v>
      </c>
      <c r="B8397" s="1">
        <v>33.830160999999997</v>
      </c>
      <c r="C8397" s="1">
        <v>0.27968599999999999</v>
      </c>
    </row>
    <row r="8398" spans="1:3" x14ac:dyDescent="0.2">
      <c r="A8398" s="841">
        <v>41802.6090403036</v>
      </c>
      <c r="B8398" s="1">
        <v>32.478333999999997</v>
      </c>
      <c r="C8398" s="1">
        <v>0.26898899999999998</v>
      </c>
    </row>
    <row r="8399" spans="1:3" x14ac:dyDescent="0.2">
      <c r="A8399" s="841">
        <v>41802.609040310803</v>
      </c>
      <c r="B8399" s="1">
        <v>31.420083999999999</v>
      </c>
      <c r="C8399" s="1">
        <v>0.26061499999999999</v>
      </c>
    </row>
    <row r="8400" spans="1:3" x14ac:dyDescent="0.2">
      <c r="A8400" s="841">
        <v>41802.609040317897</v>
      </c>
      <c r="B8400" s="1">
        <v>30.684995000000001</v>
      </c>
      <c r="C8400" s="1">
        <v>0.254799</v>
      </c>
    </row>
    <row r="8401" spans="1:3" x14ac:dyDescent="0.2">
      <c r="A8401" s="841">
        <v>41802.6090403251</v>
      </c>
      <c r="B8401" s="1">
        <v>30.296699</v>
      </c>
      <c r="C8401" s="1">
        <v>0.25172600000000001</v>
      </c>
    </row>
    <row r="8402" spans="1:3" x14ac:dyDescent="0.2">
      <c r="A8402" s="842">
        <v>41802.609053802997</v>
      </c>
      <c r="B8402" s="1">
        <v>30.361719000000001</v>
      </c>
      <c r="C8402" s="1">
        <v>0.25224099999999999</v>
      </c>
    </row>
    <row r="8403" spans="1:3" x14ac:dyDescent="0.2">
      <c r="A8403" s="842">
        <v>41802.609053810098</v>
      </c>
      <c r="B8403" s="1">
        <v>30.814305999999998</v>
      </c>
      <c r="C8403" s="1">
        <v>0.25582199999999999</v>
      </c>
    </row>
    <row r="8404" spans="1:3" x14ac:dyDescent="0.2">
      <c r="A8404" s="842">
        <v>41802.609053817301</v>
      </c>
      <c r="B8404" s="1">
        <v>31.595472999999998</v>
      </c>
      <c r="C8404" s="1">
        <v>0.26200299999999999</v>
      </c>
    </row>
    <row r="8405" spans="1:3" x14ac:dyDescent="0.2">
      <c r="A8405" s="842">
        <v>41802.609053824497</v>
      </c>
      <c r="B8405" s="1">
        <v>32.675628000000003</v>
      </c>
      <c r="C8405" s="1">
        <v>0.27055000000000001</v>
      </c>
    </row>
    <row r="8406" spans="1:3" x14ac:dyDescent="0.2">
      <c r="A8406" s="842">
        <v>41802.6090538317</v>
      </c>
      <c r="B8406" s="1">
        <v>33.841873999999997</v>
      </c>
      <c r="C8406" s="1">
        <v>0.27977800000000003</v>
      </c>
    </row>
    <row r="8407" spans="1:3" x14ac:dyDescent="0.2">
      <c r="A8407" s="842">
        <v>41802.609053838903</v>
      </c>
      <c r="B8407" s="1">
        <v>35.106799000000002</v>
      </c>
      <c r="C8407" s="1">
        <v>0.28978700000000002</v>
      </c>
    </row>
    <row r="8408" spans="1:3" x14ac:dyDescent="0.2">
      <c r="A8408" s="842">
        <v>41802.609053845998</v>
      </c>
      <c r="B8408" s="1">
        <v>36.429566999999999</v>
      </c>
      <c r="C8408" s="1">
        <v>0.30025400000000002</v>
      </c>
    </row>
    <row r="8409" spans="1:3" x14ac:dyDescent="0.2">
      <c r="A8409" s="842">
        <v>41802.609053853201</v>
      </c>
      <c r="B8409" s="1">
        <v>37.495384000000001</v>
      </c>
      <c r="C8409" s="1">
        <v>0.30868699999999999</v>
      </c>
    </row>
    <row r="8410" spans="1:3" x14ac:dyDescent="0.2">
      <c r="A8410" s="842">
        <v>41802.609053860397</v>
      </c>
      <c r="B8410" s="1">
        <v>38.299708000000003</v>
      </c>
      <c r="C8410" s="1">
        <v>0.31505100000000003</v>
      </c>
    </row>
    <row r="8411" spans="1:3" x14ac:dyDescent="0.2">
      <c r="A8411" s="842">
        <v>41802.6090538676</v>
      </c>
      <c r="B8411" s="1">
        <v>38.900167000000003</v>
      </c>
      <c r="C8411" s="1">
        <v>0.319803</v>
      </c>
    </row>
    <row r="8412" spans="1:3" x14ac:dyDescent="0.2">
      <c r="A8412" s="843">
        <v>41802.609066454199</v>
      </c>
      <c r="B8412" s="1">
        <v>39.330049000000002</v>
      </c>
      <c r="C8412" s="1">
        <v>0.32320399999999999</v>
      </c>
    </row>
    <row r="8413" spans="1:3" x14ac:dyDescent="0.2">
      <c r="A8413" s="843">
        <v>41802.6090664613</v>
      </c>
      <c r="B8413" s="1">
        <v>39.592379999999999</v>
      </c>
      <c r="C8413" s="1">
        <v>0.32528000000000001</v>
      </c>
    </row>
    <row r="8414" spans="1:3" x14ac:dyDescent="0.2">
      <c r="A8414" s="843">
        <v>41802.609066468503</v>
      </c>
      <c r="B8414" s="1">
        <v>39.650438000000001</v>
      </c>
      <c r="C8414" s="1">
        <v>0.325739</v>
      </c>
    </row>
    <row r="8415" spans="1:3" x14ac:dyDescent="0.2">
      <c r="A8415" s="843">
        <v>41802.609066475699</v>
      </c>
      <c r="B8415" s="1">
        <v>39.506635000000003</v>
      </c>
      <c r="C8415" s="1">
        <v>0.32460099999999997</v>
      </c>
    </row>
    <row r="8416" spans="1:3" x14ac:dyDescent="0.2">
      <c r="A8416" s="843">
        <v>41802.609066482903</v>
      </c>
      <c r="B8416" s="1">
        <v>39.359608000000001</v>
      </c>
      <c r="C8416" s="1">
        <v>0.323438</v>
      </c>
    </row>
    <row r="8417" spans="1:3" x14ac:dyDescent="0.2">
      <c r="A8417" s="843">
        <v>41802.609066489997</v>
      </c>
      <c r="B8417" s="1">
        <v>39.259633000000001</v>
      </c>
      <c r="C8417" s="1">
        <v>0.32264700000000002</v>
      </c>
    </row>
    <row r="8418" spans="1:3" x14ac:dyDescent="0.2">
      <c r="A8418" s="843">
        <v>41802.6090664972</v>
      </c>
      <c r="B8418" s="1">
        <v>39.182077999999997</v>
      </c>
      <c r="C8418" s="1">
        <v>0.32203300000000001</v>
      </c>
    </row>
    <row r="8419" spans="1:3" x14ac:dyDescent="0.2">
      <c r="A8419" s="843">
        <v>41802.609066504403</v>
      </c>
      <c r="B8419" s="1">
        <v>39.122222999999998</v>
      </c>
      <c r="C8419" s="1">
        <v>0.32156000000000001</v>
      </c>
    </row>
    <row r="8420" spans="1:3" x14ac:dyDescent="0.2">
      <c r="A8420" s="843">
        <v>41802.609066511599</v>
      </c>
      <c r="B8420" s="1">
        <v>39.054124999999999</v>
      </c>
      <c r="C8420" s="1">
        <v>0.321021</v>
      </c>
    </row>
    <row r="8421" spans="1:3" x14ac:dyDescent="0.2">
      <c r="A8421" s="843">
        <v>41802.6090665187</v>
      </c>
      <c r="B8421" s="1">
        <v>38.996887000000001</v>
      </c>
      <c r="C8421" s="1">
        <v>0.32056800000000002</v>
      </c>
    </row>
    <row r="8422" spans="1:3" x14ac:dyDescent="0.2">
      <c r="A8422" s="844">
        <v>41802.609080529</v>
      </c>
      <c r="B8422" s="1">
        <v>38.946804</v>
      </c>
      <c r="C8422" s="1">
        <v>0.32017200000000001</v>
      </c>
    </row>
    <row r="8423" spans="1:3" x14ac:dyDescent="0.2">
      <c r="A8423" s="844">
        <v>41802.609080536196</v>
      </c>
      <c r="B8423" s="1">
        <v>38.899867</v>
      </c>
      <c r="C8423" s="1">
        <v>0.31979999999999997</v>
      </c>
    </row>
    <row r="8424" spans="1:3" x14ac:dyDescent="0.2">
      <c r="A8424" s="844">
        <v>41802.6090805434</v>
      </c>
      <c r="B8424" s="1">
        <v>38.843043999999999</v>
      </c>
      <c r="C8424" s="1">
        <v>0.319351</v>
      </c>
    </row>
    <row r="8425" spans="1:3" x14ac:dyDescent="0.2">
      <c r="A8425" s="844">
        <v>41802.609080550603</v>
      </c>
      <c r="B8425" s="1">
        <v>38.764299999999999</v>
      </c>
      <c r="C8425" s="1">
        <v>0.31872800000000001</v>
      </c>
    </row>
    <row r="8426" spans="1:3" x14ac:dyDescent="0.2">
      <c r="A8426" s="844">
        <v>41802.609080557697</v>
      </c>
      <c r="B8426" s="1">
        <v>38.650438999999999</v>
      </c>
      <c r="C8426" s="1">
        <v>0.31782700000000003</v>
      </c>
    </row>
    <row r="8427" spans="1:3" x14ac:dyDescent="0.2">
      <c r="A8427" s="844">
        <v>41802.6090805649</v>
      </c>
      <c r="B8427" s="1">
        <v>38.521887999999997</v>
      </c>
      <c r="C8427" s="1">
        <v>0.31680900000000001</v>
      </c>
    </row>
    <row r="8428" spans="1:3" x14ac:dyDescent="0.2">
      <c r="A8428" s="844">
        <v>41802.609080572103</v>
      </c>
      <c r="B8428" s="1">
        <v>38.362609999999997</v>
      </c>
      <c r="C8428" s="1">
        <v>0.31554900000000002</v>
      </c>
    </row>
    <row r="8429" spans="1:3" x14ac:dyDescent="0.2">
      <c r="A8429" s="844">
        <v>41802.609080579299</v>
      </c>
      <c r="B8429" s="1">
        <v>38.226582000000001</v>
      </c>
      <c r="C8429" s="1">
        <v>0.314473</v>
      </c>
    </row>
    <row r="8430" spans="1:3" x14ac:dyDescent="0.2">
      <c r="A8430" s="844">
        <v>41802.609080586401</v>
      </c>
      <c r="B8430" s="1">
        <v>38.097707999999997</v>
      </c>
      <c r="C8430" s="1">
        <v>0.31345299999999998</v>
      </c>
    </row>
    <row r="8431" spans="1:3" x14ac:dyDescent="0.2">
      <c r="A8431" s="844">
        <v>41802.609080593596</v>
      </c>
      <c r="B8431" s="1">
        <v>37.94735</v>
      </c>
      <c r="C8431" s="1">
        <v>0.31226300000000001</v>
      </c>
    </row>
    <row r="8432" spans="1:3" x14ac:dyDescent="0.2">
      <c r="A8432" s="845">
        <v>41802.609095147898</v>
      </c>
      <c r="B8432" s="1">
        <v>37.803837999999999</v>
      </c>
      <c r="C8432" s="1">
        <v>0.31112800000000002</v>
      </c>
    </row>
    <row r="8433" spans="1:3" x14ac:dyDescent="0.2">
      <c r="A8433" s="845">
        <v>41802.609095155101</v>
      </c>
      <c r="B8433" s="1">
        <v>37.695050999999999</v>
      </c>
      <c r="C8433" s="1">
        <v>0.31026700000000002</v>
      </c>
    </row>
    <row r="8434" spans="1:3" x14ac:dyDescent="0.2">
      <c r="A8434" s="845">
        <v>41802.609095162297</v>
      </c>
      <c r="B8434" s="1">
        <v>37.623975000000002</v>
      </c>
      <c r="C8434" s="1">
        <v>0.30970500000000001</v>
      </c>
    </row>
    <row r="8435" spans="1:3" x14ac:dyDescent="0.2">
      <c r="A8435" s="845">
        <v>41802.609095169501</v>
      </c>
      <c r="B8435" s="1">
        <v>37.595958000000003</v>
      </c>
      <c r="C8435" s="1">
        <v>0.30948300000000001</v>
      </c>
    </row>
    <row r="8436" spans="1:3" x14ac:dyDescent="0.2">
      <c r="A8436" s="845">
        <v>41802.609095176602</v>
      </c>
      <c r="B8436" s="1">
        <v>37.576754000000001</v>
      </c>
      <c r="C8436" s="1">
        <v>0.30933100000000002</v>
      </c>
    </row>
    <row r="8437" spans="1:3" x14ac:dyDescent="0.2">
      <c r="A8437" s="845">
        <v>41802.609095183798</v>
      </c>
      <c r="B8437" s="1">
        <v>37.589686999999998</v>
      </c>
      <c r="C8437" s="1">
        <v>0.30943300000000001</v>
      </c>
    </row>
    <row r="8438" spans="1:3" x14ac:dyDescent="0.2">
      <c r="A8438" s="845">
        <v>41802.609095191001</v>
      </c>
      <c r="B8438" s="1">
        <v>37.661454999999997</v>
      </c>
      <c r="C8438" s="1">
        <v>0.31000100000000003</v>
      </c>
    </row>
    <row r="8439" spans="1:3" x14ac:dyDescent="0.2">
      <c r="A8439" s="845">
        <v>41802.609095198197</v>
      </c>
      <c r="B8439" s="1">
        <v>37.733544000000002</v>
      </c>
      <c r="C8439" s="1">
        <v>0.31057200000000001</v>
      </c>
    </row>
    <row r="8440" spans="1:3" x14ac:dyDescent="0.2">
      <c r="A8440" s="845">
        <v>41802.609095205298</v>
      </c>
      <c r="B8440" s="1">
        <v>37.764446999999997</v>
      </c>
      <c r="C8440" s="1">
        <v>0.31081599999999998</v>
      </c>
    </row>
    <row r="8441" spans="1:3" x14ac:dyDescent="0.2">
      <c r="A8441" s="845">
        <v>41802.609095212501</v>
      </c>
      <c r="B8441" s="1">
        <v>37.769359000000001</v>
      </c>
      <c r="C8441" s="1">
        <v>0.31085499999999999</v>
      </c>
    </row>
    <row r="8442" spans="1:3" x14ac:dyDescent="0.2">
      <c r="A8442" s="846">
        <v>41802.609109026002</v>
      </c>
      <c r="B8442" s="1">
        <v>37.730474000000001</v>
      </c>
      <c r="C8442" s="1">
        <v>0.31054700000000002</v>
      </c>
    </row>
    <row r="8443" spans="1:3" x14ac:dyDescent="0.2">
      <c r="A8443" s="846">
        <v>41802.609109033197</v>
      </c>
      <c r="B8443" s="1">
        <v>37.657908999999997</v>
      </c>
      <c r="C8443" s="1">
        <v>0.309973</v>
      </c>
    </row>
    <row r="8444" spans="1:3" x14ac:dyDescent="0.2">
      <c r="A8444" s="846">
        <v>41802.609109040401</v>
      </c>
      <c r="B8444" s="1">
        <v>37.512155999999997</v>
      </c>
      <c r="C8444" s="1">
        <v>0.30881999999999998</v>
      </c>
    </row>
    <row r="8445" spans="1:3" x14ac:dyDescent="0.2">
      <c r="A8445" s="846">
        <v>41802.609109047597</v>
      </c>
      <c r="B8445" s="1">
        <v>37.275193000000002</v>
      </c>
      <c r="C8445" s="1">
        <v>0.30694500000000002</v>
      </c>
    </row>
    <row r="8446" spans="1:3" x14ac:dyDescent="0.2">
      <c r="A8446" s="846">
        <v>41802.609109054698</v>
      </c>
      <c r="B8446" s="1">
        <v>37.025503999999998</v>
      </c>
      <c r="C8446" s="1">
        <v>0.30496899999999999</v>
      </c>
    </row>
    <row r="8447" spans="1:3" x14ac:dyDescent="0.2">
      <c r="A8447" s="846">
        <v>41802.609109061901</v>
      </c>
      <c r="B8447" s="1">
        <v>36.819558999999998</v>
      </c>
      <c r="C8447" s="1">
        <v>0.30334</v>
      </c>
    </row>
    <row r="8448" spans="1:3" x14ac:dyDescent="0.2">
      <c r="A8448" s="846">
        <v>41802.609109069097</v>
      </c>
      <c r="B8448" s="1">
        <v>36.624980999999998</v>
      </c>
      <c r="C8448" s="1">
        <v>0.30180000000000001</v>
      </c>
    </row>
    <row r="8449" spans="1:3" x14ac:dyDescent="0.2">
      <c r="A8449" s="846">
        <v>41802.6091090763</v>
      </c>
      <c r="B8449" s="1">
        <v>36.495730999999999</v>
      </c>
      <c r="C8449" s="1">
        <v>0.30077700000000002</v>
      </c>
    </row>
    <row r="8450" spans="1:3" x14ac:dyDescent="0.2">
      <c r="A8450" s="846">
        <v>41802.609109083402</v>
      </c>
      <c r="B8450" s="1">
        <v>36.425643999999998</v>
      </c>
      <c r="C8450" s="1">
        <v>0.30022300000000002</v>
      </c>
    </row>
    <row r="8451" spans="1:3" x14ac:dyDescent="0.2">
      <c r="A8451" s="846">
        <v>41802.609109090597</v>
      </c>
      <c r="B8451" s="1">
        <v>36.441287000000003</v>
      </c>
      <c r="C8451" s="1">
        <v>0.300346</v>
      </c>
    </row>
    <row r="8452" spans="1:3" x14ac:dyDescent="0.2">
      <c r="A8452" s="847">
        <v>41802.609121330002</v>
      </c>
      <c r="B8452" s="1">
        <v>36.549706</v>
      </c>
      <c r="C8452" s="1">
        <v>0.30120400000000003</v>
      </c>
    </row>
    <row r="8453" spans="1:3" x14ac:dyDescent="0.2">
      <c r="A8453" s="847">
        <v>41802.609121337198</v>
      </c>
      <c r="B8453" s="1">
        <v>36.745635</v>
      </c>
      <c r="C8453" s="1">
        <v>0.302755</v>
      </c>
    </row>
    <row r="8454" spans="1:3" x14ac:dyDescent="0.2">
      <c r="A8454" s="847">
        <v>41802.6091213443</v>
      </c>
      <c r="B8454" s="1">
        <v>37.006967000000003</v>
      </c>
      <c r="C8454" s="1">
        <v>0.30482199999999998</v>
      </c>
    </row>
    <row r="8455" spans="1:3" x14ac:dyDescent="0.2">
      <c r="A8455" s="847">
        <v>41802.609121351503</v>
      </c>
      <c r="B8455" s="1">
        <v>37.318269000000001</v>
      </c>
      <c r="C8455" s="1">
        <v>0.307286</v>
      </c>
    </row>
    <row r="8456" spans="1:3" x14ac:dyDescent="0.2">
      <c r="A8456" s="847">
        <v>41802.609121358699</v>
      </c>
      <c r="B8456" s="1">
        <v>37.621135000000002</v>
      </c>
      <c r="C8456" s="1">
        <v>0.30968200000000001</v>
      </c>
    </row>
    <row r="8457" spans="1:3" x14ac:dyDescent="0.2">
      <c r="A8457" s="847">
        <v>41802.609121365902</v>
      </c>
      <c r="B8457" s="1">
        <v>37.904642000000003</v>
      </c>
      <c r="C8457" s="1">
        <v>0.31192500000000001</v>
      </c>
    </row>
    <row r="8458" spans="1:3" x14ac:dyDescent="0.2">
      <c r="A8458" s="847">
        <v>41802.609121373003</v>
      </c>
      <c r="B8458" s="1">
        <v>38.196071000000003</v>
      </c>
      <c r="C8458" s="1">
        <v>0.31423099999999998</v>
      </c>
    </row>
    <row r="8459" spans="1:3" x14ac:dyDescent="0.2">
      <c r="A8459" s="847">
        <v>41802.609121380199</v>
      </c>
      <c r="B8459" s="1">
        <v>38.517006000000002</v>
      </c>
      <c r="C8459" s="1">
        <v>0.31677100000000002</v>
      </c>
    </row>
    <row r="8460" spans="1:3" x14ac:dyDescent="0.2">
      <c r="A8460" s="847">
        <v>41802.609121387402</v>
      </c>
      <c r="B8460" s="1">
        <v>38.757952000000003</v>
      </c>
      <c r="C8460" s="1">
        <v>0.31867699999999999</v>
      </c>
    </row>
    <row r="8461" spans="1:3" x14ac:dyDescent="0.2">
      <c r="A8461" s="847">
        <v>41802.609121394598</v>
      </c>
      <c r="B8461" s="1">
        <v>38.878774999999997</v>
      </c>
      <c r="C8461" s="1">
        <v>0.319633</v>
      </c>
    </row>
    <row r="8462" spans="1:3" x14ac:dyDescent="0.2">
      <c r="A8462" s="848">
        <v>41802.609135601597</v>
      </c>
      <c r="B8462" s="1">
        <v>38.770026000000001</v>
      </c>
      <c r="C8462" s="1">
        <v>0.31877299999999997</v>
      </c>
    </row>
    <row r="8463" spans="1:3" x14ac:dyDescent="0.2">
      <c r="A8463" s="848">
        <v>41802.6091356088</v>
      </c>
      <c r="B8463" s="1">
        <v>38.511518000000002</v>
      </c>
      <c r="C8463" s="1">
        <v>0.31672699999999998</v>
      </c>
    </row>
    <row r="8464" spans="1:3" x14ac:dyDescent="0.2">
      <c r="A8464" s="848">
        <v>41802.609135616003</v>
      </c>
      <c r="B8464" s="1">
        <v>38.115361999999998</v>
      </c>
      <c r="C8464" s="1">
        <v>0.31359300000000001</v>
      </c>
    </row>
    <row r="8465" spans="1:3" x14ac:dyDescent="0.2">
      <c r="A8465" s="848">
        <v>41802.609135623199</v>
      </c>
      <c r="B8465" s="1">
        <v>37.500174000000001</v>
      </c>
      <c r="C8465" s="1">
        <v>0.30872500000000003</v>
      </c>
    </row>
    <row r="8466" spans="1:3" x14ac:dyDescent="0.2">
      <c r="A8466" s="848">
        <v>41802.6091356303</v>
      </c>
      <c r="B8466" s="1">
        <v>36.624160000000003</v>
      </c>
      <c r="C8466" s="1">
        <v>0.30179299999999998</v>
      </c>
    </row>
    <row r="8467" spans="1:3" x14ac:dyDescent="0.2">
      <c r="A8467" s="848">
        <v>41802.609135637496</v>
      </c>
      <c r="B8467" s="1">
        <v>35.600856999999998</v>
      </c>
      <c r="C8467" s="1">
        <v>0.29369600000000001</v>
      </c>
    </row>
    <row r="8468" spans="1:3" x14ac:dyDescent="0.2">
      <c r="A8468" s="848">
        <v>41802.6091356447</v>
      </c>
      <c r="B8468" s="1">
        <v>34.466856999999997</v>
      </c>
      <c r="C8468" s="1">
        <v>0.284723</v>
      </c>
    </row>
    <row r="8469" spans="1:3" x14ac:dyDescent="0.2">
      <c r="A8469" s="848">
        <v>41802.609135651903</v>
      </c>
      <c r="B8469" s="1">
        <v>33.533689000000003</v>
      </c>
      <c r="C8469" s="1">
        <v>0.27733999999999998</v>
      </c>
    </row>
    <row r="8470" spans="1:3" x14ac:dyDescent="0.2">
      <c r="A8470" s="848">
        <v>41802.609135658997</v>
      </c>
      <c r="B8470" s="1">
        <v>32.731783</v>
      </c>
      <c r="C8470" s="1">
        <v>0.27099400000000001</v>
      </c>
    </row>
    <row r="8471" spans="1:3" x14ac:dyDescent="0.2">
      <c r="A8471" s="848">
        <v>41802.6091356662</v>
      </c>
      <c r="B8471" s="1">
        <v>32.048152000000002</v>
      </c>
      <c r="C8471" s="1">
        <v>0.26558500000000002</v>
      </c>
    </row>
    <row r="8472" spans="1:3" x14ac:dyDescent="0.2">
      <c r="A8472" s="849">
        <v>41802.6091502321</v>
      </c>
      <c r="B8472" s="1">
        <v>31.747634999999999</v>
      </c>
      <c r="C8472" s="1">
        <v>0.26320700000000002</v>
      </c>
    </row>
    <row r="8473" spans="1:3" x14ac:dyDescent="0.2">
      <c r="A8473" s="849">
        <v>41802.609150239303</v>
      </c>
      <c r="B8473" s="1">
        <v>31.839442999999999</v>
      </c>
      <c r="C8473" s="1">
        <v>0.263934</v>
      </c>
    </row>
    <row r="8474" spans="1:3" x14ac:dyDescent="0.2">
      <c r="A8474" s="849">
        <v>41802.609150246397</v>
      </c>
      <c r="B8474" s="1">
        <v>32.279541999999999</v>
      </c>
      <c r="C8474" s="1">
        <v>0.26741599999999999</v>
      </c>
    </row>
    <row r="8475" spans="1:3" x14ac:dyDescent="0.2">
      <c r="A8475" s="849">
        <v>41802.6091502536</v>
      </c>
      <c r="B8475" s="1">
        <v>33.066496000000001</v>
      </c>
      <c r="C8475" s="1">
        <v>0.27364300000000003</v>
      </c>
    </row>
    <row r="8476" spans="1:3" x14ac:dyDescent="0.2">
      <c r="A8476" s="849">
        <v>41802.609150260803</v>
      </c>
      <c r="B8476" s="1">
        <v>34.032691</v>
      </c>
      <c r="C8476" s="1">
        <v>0.28128799999999998</v>
      </c>
    </row>
    <row r="8477" spans="1:3" x14ac:dyDescent="0.2">
      <c r="A8477" s="849">
        <v>41802.609150267999</v>
      </c>
      <c r="B8477" s="1">
        <v>35.196258</v>
      </c>
      <c r="C8477" s="1">
        <v>0.290495</v>
      </c>
    </row>
    <row r="8478" spans="1:3" x14ac:dyDescent="0.2">
      <c r="A8478" s="849">
        <v>41802.609150275202</v>
      </c>
      <c r="B8478" s="1">
        <v>36.579448999999997</v>
      </c>
      <c r="C8478" s="1">
        <v>0.30143999999999999</v>
      </c>
    </row>
    <row r="8479" spans="1:3" x14ac:dyDescent="0.2">
      <c r="A8479" s="849">
        <v>41802.609150282296</v>
      </c>
      <c r="B8479" s="1">
        <v>37.750315999999998</v>
      </c>
      <c r="C8479" s="1">
        <v>0.31070399999999998</v>
      </c>
    </row>
    <row r="8480" spans="1:3" x14ac:dyDescent="0.2">
      <c r="A8480" s="849">
        <v>41802.6091502895</v>
      </c>
      <c r="B8480" s="1">
        <v>38.706364000000001</v>
      </c>
      <c r="C8480" s="1">
        <v>0.31826900000000002</v>
      </c>
    </row>
    <row r="8481" spans="1:3" x14ac:dyDescent="0.2">
      <c r="A8481" s="849">
        <v>41802.609150296703</v>
      </c>
      <c r="B8481" s="1">
        <v>39.442473999999997</v>
      </c>
      <c r="C8481" s="1">
        <v>0.32409399999999999</v>
      </c>
    </row>
    <row r="8482" spans="1:3" x14ac:dyDescent="0.2">
      <c r="A8482" s="850">
        <v>41802.6091644806</v>
      </c>
      <c r="B8482" s="1">
        <v>40.042648999999997</v>
      </c>
      <c r="C8482" s="1">
        <v>0.328843</v>
      </c>
    </row>
    <row r="8483" spans="1:3" x14ac:dyDescent="0.2">
      <c r="A8483" s="850">
        <v>41802.609164487803</v>
      </c>
      <c r="B8483" s="1">
        <v>40.476230999999999</v>
      </c>
      <c r="C8483" s="1">
        <v>0.33227299999999999</v>
      </c>
    </row>
    <row r="8484" spans="1:3" x14ac:dyDescent="0.2">
      <c r="A8484" s="850">
        <v>41802.609164494897</v>
      </c>
      <c r="B8484" s="1">
        <v>40.743029</v>
      </c>
      <c r="C8484" s="1">
        <v>0.33438499999999999</v>
      </c>
    </row>
    <row r="8485" spans="1:3" x14ac:dyDescent="0.2">
      <c r="A8485" s="850">
        <v>41802.609164502101</v>
      </c>
      <c r="B8485" s="1">
        <v>40.832880000000003</v>
      </c>
      <c r="C8485" s="1">
        <v>0.335096</v>
      </c>
    </row>
    <row r="8486" spans="1:3" x14ac:dyDescent="0.2">
      <c r="A8486" s="850">
        <v>41802.609164509297</v>
      </c>
      <c r="B8486" s="1">
        <v>40.969752</v>
      </c>
      <c r="C8486" s="1">
        <v>0.33617900000000001</v>
      </c>
    </row>
    <row r="8487" spans="1:3" x14ac:dyDescent="0.2">
      <c r="A8487" s="850">
        <v>41802.6091645165</v>
      </c>
      <c r="B8487" s="1">
        <v>41.185944999999997</v>
      </c>
      <c r="C8487" s="1">
        <v>0.33788899999999999</v>
      </c>
    </row>
    <row r="8488" spans="1:3" x14ac:dyDescent="0.2">
      <c r="A8488" s="850">
        <v>41802.609164523703</v>
      </c>
      <c r="B8488" s="1">
        <v>41.488971999999997</v>
      </c>
      <c r="C8488" s="1">
        <v>0.34028700000000001</v>
      </c>
    </row>
    <row r="8489" spans="1:3" x14ac:dyDescent="0.2">
      <c r="A8489" s="850">
        <v>41802.609164530797</v>
      </c>
      <c r="B8489" s="1">
        <v>41.686250999999999</v>
      </c>
      <c r="C8489" s="1">
        <v>0.34184799999999999</v>
      </c>
    </row>
    <row r="8490" spans="1:3" x14ac:dyDescent="0.2">
      <c r="A8490" s="850">
        <v>41802.609164538</v>
      </c>
      <c r="B8490" s="1">
        <v>41.839886999999997</v>
      </c>
      <c r="C8490" s="1">
        <v>0.34306399999999998</v>
      </c>
    </row>
    <row r="8491" spans="1:3" x14ac:dyDescent="0.2">
      <c r="A8491" s="850">
        <v>41802.609164545203</v>
      </c>
      <c r="B8491" s="1">
        <v>41.956588000000004</v>
      </c>
      <c r="C8491" s="1">
        <v>0.34398699999999999</v>
      </c>
    </row>
    <row r="8492" spans="1:3" x14ac:dyDescent="0.2">
      <c r="A8492" s="851">
        <v>41802.609178729101</v>
      </c>
      <c r="B8492" s="1">
        <v>41.966335999999998</v>
      </c>
      <c r="C8492" s="1">
        <v>0.34406399999999998</v>
      </c>
    </row>
    <row r="8493" spans="1:3" x14ac:dyDescent="0.2">
      <c r="A8493" s="851">
        <v>41802.609178736297</v>
      </c>
      <c r="B8493" s="1">
        <v>41.842267</v>
      </c>
      <c r="C8493" s="1">
        <v>0.343082</v>
      </c>
    </row>
    <row r="8494" spans="1:3" x14ac:dyDescent="0.2">
      <c r="A8494" s="851">
        <v>41802.609178743398</v>
      </c>
      <c r="B8494" s="1">
        <v>41.590389999999999</v>
      </c>
      <c r="C8494" s="1">
        <v>0.34108899999999998</v>
      </c>
    </row>
    <row r="8495" spans="1:3" x14ac:dyDescent="0.2">
      <c r="A8495" s="851">
        <v>41802.609178750601</v>
      </c>
      <c r="B8495" s="1">
        <v>41.225129000000003</v>
      </c>
      <c r="C8495" s="1">
        <v>0.33819900000000003</v>
      </c>
    </row>
    <row r="8496" spans="1:3" x14ac:dyDescent="0.2">
      <c r="A8496" s="851">
        <v>41802.609178757797</v>
      </c>
      <c r="B8496" s="1">
        <v>40.849950999999997</v>
      </c>
      <c r="C8496" s="1">
        <v>0.335231</v>
      </c>
    </row>
    <row r="8497" spans="1:3" x14ac:dyDescent="0.2">
      <c r="A8497" s="851">
        <v>41802.609178765</v>
      </c>
      <c r="B8497" s="1">
        <v>40.440047999999997</v>
      </c>
      <c r="C8497" s="1">
        <v>0.33198699999999998</v>
      </c>
    </row>
    <row r="8498" spans="1:3" x14ac:dyDescent="0.2">
      <c r="A8498" s="851">
        <v>41802.609178772203</v>
      </c>
      <c r="B8498" s="1">
        <v>39.998514</v>
      </c>
      <c r="C8498" s="1">
        <v>0.32849299999999998</v>
      </c>
    </row>
    <row r="8499" spans="1:3" x14ac:dyDescent="0.2">
      <c r="A8499" s="851">
        <v>41802.609178779298</v>
      </c>
      <c r="B8499" s="1">
        <v>39.619444000000001</v>
      </c>
      <c r="C8499" s="1">
        <v>0.32549400000000001</v>
      </c>
    </row>
    <row r="8500" spans="1:3" x14ac:dyDescent="0.2">
      <c r="A8500" s="851">
        <v>41802.609178786501</v>
      </c>
      <c r="B8500" s="1">
        <v>39.327455</v>
      </c>
      <c r="C8500" s="1">
        <v>0.32318400000000003</v>
      </c>
    </row>
    <row r="8501" spans="1:3" x14ac:dyDescent="0.2">
      <c r="A8501" s="851">
        <v>41802.609178793697</v>
      </c>
      <c r="B8501" s="1">
        <v>39.110004000000004</v>
      </c>
      <c r="C8501" s="1">
        <v>0.321463</v>
      </c>
    </row>
    <row r="8502" spans="1:3" x14ac:dyDescent="0.2">
      <c r="A8502" s="852">
        <v>41802.609192468299</v>
      </c>
      <c r="B8502" s="1">
        <v>39.001714999999997</v>
      </c>
      <c r="C8502" s="1">
        <v>0.320606</v>
      </c>
    </row>
    <row r="8503" spans="1:3" x14ac:dyDescent="0.2">
      <c r="A8503" s="852">
        <v>41802.609192475502</v>
      </c>
      <c r="B8503" s="1">
        <v>38.980092999999997</v>
      </c>
      <c r="C8503" s="1">
        <v>0.32043500000000003</v>
      </c>
    </row>
    <row r="8504" spans="1:3" x14ac:dyDescent="0.2">
      <c r="A8504" s="852">
        <v>41802.609192482698</v>
      </c>
      <c r="B8504" s="1">
        <v>39.007863999999998</v>
      </c>
      <c r="C8504" s="1">
        <v>0.32065500000000002</v>
      </c>
    </row>
    <row r="8505" spans="1:3" x14ac:dyDescent="0.2">
      <c r="A8505" s="852">
        <v>41802.609192489799</v>
      </c>
      <c r="B8505" s="1">
        <v>39.075839000000002</v>
      </c>
      <c r="C8505" s="1">
        <v>0.32119300000000001</v>
      </c>
    </row>
    <row r="8506" spans="1:3" x14ac:dyDescent="0.2">
      <c r="A8506" s="852">
        <v>41802.609192497002</v>
      </c>
      <c r="B8506" s="1">
        <v>39.194336</v>
      </c>
      <c r="C8506" s="1">
        <v>0.32213000000000003</v>
      </c>
    </row>
    <row r="8507" spans="1:3" x14ac:dyDescent="0.2">
      <c r="A8507" s="852">
        <v>41802.609192504198</v>
      </c>
      <c r="B8507" s="1">
        <v>39.369517000000002</v>
      </c>
      <c r="C8507" s="1">
        <v>0.32351600000000003</v>
      </c>
    </row>
    <row r="8508" spans="1:3" x14ac:dyDescent="0.2">
      <c r="A8508" s="852">
        <v>41802.609192511401</v>
      </c>
      <c r="B8508" s="1">
        <v>39.575730999999998</v>
      </c>
      <c r="C8508" s="1">
        <v>0.32514799999999999</v>
      </c>
    </row>
    <row r="8509" spans="1:3" x14ac:dyDescent="0.2">
      <c r="A8509" s="852">
        <v>41802.609192518503</v>
      </c>
      <c r="B8509" s="1">
        <v>39.732821000000001</v>
      </c>
      <c r="C8509" s="1">
        <v>0.32639099999999999</v>
      </c>
    </row>
    <row r="8510" spans="1:3" x14ac:dyDescent="0.2">
      <c r="A8510" s="852">
        <v>41802.609192525699</v>
      </c>
      <c r="B8510" s="1">
        <v>39.889082000000002</v>
      </c>
      <c r="C8510" s="1">
        <v>0.32762799999999997</v>
      </c>
    </row>
    <row r="8511" spans="1:3" x14ac:dyDescent="0.2">
      <c r="A8511" s="852">
        <v>41802.609192532902</v>
      </c>
      <c r="B8511" s="1">
        <v>40.081702999999997</v>
      </c>
      <c r="C8511" s="1">
        <v>0.329152</v>
      </c>
    </row>
    <row r="8512" spans="1:3" x14ac:dyDescent="0.2">
      <c r="A8512" s="853">
        <v>41802.609207087196</v>
      </c>
      <c r="B8512" s="1">
        <v>40.257129999999997</v>
      </c>
      <c r="C8512" s="1">
        <v>0.33054</v>
      </c>
    </row>
    <row r="8513" spans="1:3" x14ac:dyDescent="0.2">
      <c r="A8513" s="853">
        <v>41802.6092070944</v>
      </c>
      <c r="B8513" s="1">
        <v>40.372048999999997</v>
      </c>
      <c r="C8513" s="1">
        <v>0.33144899999999999</v>
      </c>
    </row>
    <row r="8514" spans="1:3" x14ac:dyDescent="0.2">
      <c r="A8514" s="853">
        <v>41802.609207101603</v>
      </c>
      <c r="B8514" s="1">
        <v>40.373477000000001</v>
      </c>
      <c r="C8514" s="1">
        <v>0.33145999999999998</v>
      </c>
    </row>
    <row r="8515" spans="1:3" x14ac:dyDescent="0.2">
      <c r="A8515" s="853">
        <v>41802.609207108697</v>
      </c>
      <c r="B8515" s="1">
        <v>40.248255999999998</v>
      </c>
      <c r="C8515" s="1">
        <v>0.33046999999999999</v>
      </c>
    </row>
    <row r="8516" spans="1:3" x14ac:dyDescent="0.2">
      <c r="A8516" s="853">
        <v>41802.6092071159</v>
      </c>
      <c r="B8516" s="1">
        <v>40.032479000000002</v>
      </c>
      <c r="C8516" s="1">
        <v>0.328762</v>
      </c>
    </row>
    <row r="8517" spans="1:3" x14ac:dyDescent="0.2">
      <c r="A8517" s="853">
        <v>41802.609207123103</v>
      </c>
      <c r="B8517" s="1">
        <v>39.707698999999998</v>
      </c>
      <c r="C8517" s="1">
        <v>0.32619199999999998</v>
      </c>
    </row>
    <row r="8518" spans="1:3" x14ac:dyDescent="0.2">
      <c r="A8518" s="853">
        <v>41802.609207130299</v>
      </c>
      <c r="B8518" s="1">
        <v>39.259717000000002</v>
      </c>
      <c r="C8518" s="1">
        <v>0.32264799999999999</v>
      </c>
    </row>
    <row r="8519" spans="1:3" x14ac:dyDescent="0.2">
      <c r="A8519" s="853">
        <v>41802.609207137401</v>
      </c>
      <c r="B8519" s="1">
        <v>38.789445000000001</v>
      </c>
      <c r="C8519" s="1">
        <v>0.31892700000000002</v>
      </c>
    </row>
    <row r="8520" spans="1:3" x14ac:dyDescent="0.2">
      <c r="A8520" s="853">
        <v>41802.609207144596</v>
      </c>
      <c r="B8520" s="1">
        <v>38.287703</v>
      </c>
      <c r="C8520" s="1">
        <v>0.31495600000000001</v>
      </c>
    </row>
    <row r="8521" spans="1:3" x14ac:dyDescent="0.2">
      <c r="A8521" s="853">
        <v>41802.6092071518</v>
      </c>
      <c r="B8521" s="1">
        <v>37.812842000000003</v>
      </c>
      <c r="C8521" s="1">
        <v>0.311199</v>
      </c>
    </row>
    <row r="8522" spans="1:3" x14ac:dyDescent="0.2">
      <c r="A8522" s="854">
        <v>41802.609220618098</v>
      </c>
      <c r="B8522" s="1">
        <v>37.481659999999998</v>
      </c>
      <c r="C8522" s="1">
        <v>0.30857899999999999</v>
      </c>
    </row>
    <row r="8523" spans="1:3" x14ac:dyDescent="0.2">
      <c r="A8523" s="854">
        <v>41802.6092206252</v>
      </c>
      <c r="B8523" s="1">
        <v>37.288294999999998</v>
      </c>
      <c r="C8523" s="1">
        <v>0.30704799999999999</v>
      </c>
    </row>
    <row r="8524" spans="1:3" x14ac:dyDescent="0.2">
      <c r="A8524" s="854">
        <v>41802.609220632403</v>
      </c>
      <c r="B8524" s="1">
        <v>37.230406000000002</v>
      </c>
      <c r="C8524" s="1">
        <v>0.30658999999999997</v>
      </c>
    </row>
    <row r="8525" spans="1:3" x14ac:dyDescent="0.2">
      <c r="A8525" s="854">
        <v>41802.609220639599</v>
      </c>
      <c r="B8525" s="1">
        <v>37.335562000000003</v>
      </c>
      <c r="C8525" s="1">
        <v>0.30742199999999997</v>
      </c>
    </row>
    <row r="8526" spans="1:3" x14ac:dyDescent="0.2">
      <c r="A8526" s="854">
        <v>41802.609220646802</v>
      </c>
      <c r="B8526" s="1">
        <v>37.557786999999998</v>
      </c>
      <c r="C8526" s="1">
        <v>0.30918099999999998</v>
      </c>
    </row>
    <row r="8527" spans="1:3" x14ac:dyDescent="0.2">
      <c r="A8527" s="854">
        <v>41802.609220653903</v>
      </c>
      <c r="B8527" s="1">
        <v>37.900543999999996</v>
      </c>
      <c r="C8527" s="1">
        <v>0.31189299999999998</v>
      </c>
    </row>
    <row r="8528" spans="1:3" x14ac:dyDescent="0.2">
      <c r="A8528" s="854">
        <v>41802.609220661099</v>
      </c>
      <c r="B8528" s="1">
        <v>38.353921</v>
      </c>
      <c r="C8528" s="1">
        <v>0.31547999999999998</v>
      </c>
    </row>
    <row r="8529" spans="1:3" x14ac:dyDescent="0.2">
      <c r="A8529" s="854">
        <v>41802.609220668302</v>
      </c>
      <c r="B8529" s="1">
        <v>38.779713000000001</v>
      </c>
      <c r="C8529" s="1">
        <v>0.31885000000000002</v>
      </c>
    </row>
    <row r="8530" spans="1:3" x14ac:dyDescent="0.2">
      <c r="A8530" s="854">
        <v>41802.609220675498</v>
      </c>
      <c r="B8530" s="1">
        <v>39.191273000000002</v>
      </c>
      <c r="C8530" s="1">
        <v>0.322106</v>
      </c>
    </row>
    <row r="8531" spans="1:3" x14ac:dyDescent="0.2">
      <c r="A8531" s="854">
        <v>41802.609220682702</v>
      </c>
      <c r="B8531" s="1">
        <v>39.561622999999997</v>
      </c>
      <c r="C8531" s="1">
        <v>0.32503700000000002</v>
      </c>
    </row>
    <row r="8532" spans="1:3" x14ac:dyDescent="0.2">
      <c r="A8532" s="855">
        <v>41802.609234716103</v>
      </c>
      <c r="B8532" s="1">
        <v>39.828045000000003</v>
      </c>
      <c r="C8532" s="1">
        <v>0.32714500000000002</v>
      </c>
    </row>
    <row r="8533" spans="1:3" x14ac:dyDescent="0.2">
      <c r="A8533" s="855">
        <v>41802.609234723299</v>
      </c>
      <c r="B8533" s="1">
        <v>40.017026999999999</v>
      </c>
      <c r="C8533" s="1">
        <v>0.32863999999999999</v>
      </c>
    </row>
    <row r="8534" spans="1:3" x14ac:dyDescent="0.2">
      <c r="A8534" s="855">
        <v>41802.6092347304</v>
      </c>
      <c r="B8534" s="1">
        <v>40.144674000000002</v>
      </c>
      <c r="C8534" s="1">
        <v>0.32965</v>
      </c>
    </row>
    <row r="8535" spans="1:3" x14ac:dyDescent="0.2">
      <c r="A8535" s="855">
        <v>41802.609234737603</v>
      </c>
      <c r="B8535" s="1">
        <v>40.198571999999999</v>
      </c>
      <c r="C8535" s="1">
        <v>0.33007599999999998</v>
      </c>
    </row>
    <row r="8536" spans="1:3" x14ac:dyDescent="0.2">
      <c r="A8536" s="855">
        <v>41802.609234744799</v>
      </c>
      <c r="B8536" s="1">
        <v>40.223779</v>
      </c>
      <c r="C8536" s="1">
        <v>0.33027600000000001</v>
      </c>
    </row>
    <row r="8537" spans="1:3" x14ac:dyDescent="0.2">
      <c r="A8537" s="855">
        <v>41802.609234752003</v>
      </c>
      <c r="B8537" s="1">
        <v>40.193505999999999</v>
      </c>
      <c r="C8537" s="1">
        <v>0.330036</v>
      </c>
    </row>
    <row r="8538" spans="1:3" x14ac:dyDescent="0.2">
      <c r="A8538" s="855">
        <v>41802.609234759097</v>
      </c>
      <c r="B8538" s="1">
        <v>40.110562999999999</v>
      </c>
      <c r="C8538" s="1">
        <v>0.32938000000000001</v>
      </c>
    </row>
    <row r="8539" spans="1:3" x14ac:dyDescent="0.2">
      <c r="A8539" s="855">
        <v>41802.6092347663</v>
      </c>
      <c r="B8539" s="1">
        <v>40.038488999999998</v>
      </c>
      <c r="C8539" s="1">
        <v>0.32880999999999999</v>
      </c>
    </row>
    <row r="8540" spans="1:3" x14ac:dyDescent="0.2">
      <c r="A8540" s="855">
        <v>41802.609234773503</v>
      </c>
      <c r="B8540" s="1">
        <v>39.931159999999998</v>
      </c>
      <c r="C8540" s="1">
        <v>0.327961</v>
      </c>
    </row>
    <row r="8541" spans="1:3" x14ac:dyDescent="0.2">
      <c r="A8541" s="855">
        <v>41802.609234780699</v>
      </c>
      <c r="B8541" s="1">
        <v>39.791947</v>
      </c>
      <c r="C8541" s="1">
        <v>0.32685900000000001</v>
      </c>
    </row>
    <row r="8542" spans="1:3" x14ac:dyDescent="0.2">
      <c r="A8542" s="856">
        <v>41802.609248802597</v>
      </c>
      <c r="B8542" s="1">
        <v>39.607914999999998</v>
      </c>
      <c r="C8542" s="1">
        <v>0.325403</v>
      </c>
    </row>
    <row r="8543" spans="1:3" x14ac:dyDescent="0.2">
      <c r="A8543" s="856">
        <v>41802.609248809698</v>
      </c>
      <c r="B8543" s="1">
        <v>39.395007999999997</v>
      </c>
      <c r="C8543" s="1">
        <v>0.32371800000000001</v>
      </c>
    </row>
    <row r="8544" spans="1:3" x14ac:dyDescent="0.2">
      <c r="A8544" s="856">
        <v>41802.609248816902</v>
      </c>
      <c r="B8544" s="1">
        <v>39.191273000000002</v>
      </c>
      <c r="C8544" s="1">
        <v>0.322106</v>
      </c>
    </row>
    <row r="8545" spans="1:3" x14ac:dyDescent="0.2">
      <c r="A8545" s="856">
        <v>41802.609248824097</v>
      </c>
      <c r="B8545" s="1">
        <v>39.018210000000003</v>
      </c>
      <c r="C8545" s="1">
        <v>0.32073699999999999</v>
      </c>
    </row>
    <row r="8546" spans="1:3" x14ac:dyDescent="0.2">
      <c r="A8546" s="856">
        <v>41802.609248831301</v>
      </c>
      <c r="B8546" s="1">
        <v>38.839981999999999</v>
      </c>
      <c r="C8546" s="1">
        <v>0.319326</v>
      </c>
    </row>
    <row r="8547" spans="1:3" x14ac:dyDescent="0.2">
      <c r="A8547" s="856">
        <v>41802.609248838402</v>
      </c>
      <c r="B8547" s="1">
        <v>38.692348000000003</v>
      </c>
      <c r="C8547" s="1">
        <v>0.318158</v>
      </c>
    </row>
    <row r="8548" spans="1:3" x14ac:dyDescent="0.2">
      <c r="A8548" s="856">
        <v>41802.609248845598</v>
      </c>
      <c r="B8548" s="1">
        <v>38.568401999999999</v>
      </c>
      <c r="C8548" s="1">
        <v>0.31717800000000002</v>
      </c>
    </row>
    <row r="8549" spans="1:3" x14ac:dyDescent="0.2">
      <c r="A8549" s="856">
        <v>41802.609248852801</v>
      </c>
      <c r="B8549" s="1">
        <v>38.479678999999997</v>
      </c>
      <c r="C8549" s="1">
        <v>0.31647500000000001</v>
      </c>
    </row>
    <row r="8550" spans="1:3" x14ac:dyDescent="0.2">
      <c r="A8550" s="856">
        <v>41802.609248859997</v>
      </c>
      <c r="B8550" s="1">
        <v>38.407006000000003</v>
      </c>
      <c r="C8550" s="1">
        <v>0.31590000000000001</v>
      </c>
    </row>
    <row r="8551" spans="1:3" x14ac:dyDescent="0.2">
      <c r="A8551" s="856">
        <v>41802.609248867098</v>
      </c>
      <c r="B8551" s="1">
        <v>38.357844</v>
      </c>
      <c r="C8551" s="1">
        <v>0.31551099999999999</v>
      </c>
    </row>
    <row r="8552" spans="1:3" x14ac:dyDescent="0.2">
      <c r="A8552" s="857">
        <v>41802.609261245401</v>
      </c>
      <c r="B8552" s="1">
        <v>38.345716000000003</v>
      </c>
      <c r="C8552" s="1">
        <v>0.315415</v>
      </c>
    </row>
    <row r="8553" spans="1:3" x14ac:dyDescent="0.2">
      <c r="A8553" s="857">
        <v>41802.609261252597</v>
      </c>
      <c r="B8553" s="1">
        <v>38.404111999999998</v>
      </c>
      <c r="C8553" s="1">
        <v>0.31587799999999999</v>
      </c>
    </row>
    <row r="8554" spans="1:3" x14ac:dyDescent="0.2">
      <c r="A8554" s="857">
        <v>41802.609261259699</v>
      </c>
      <c r="B8554" s="1">
        <v>38.505707000000001</v>
      </c>
      <c r="C8554" s="1">
        <v>0.31668099999999999</v>
      </c>
    </row>
    <row r="8555" spans="1:3" x14ac:dyDescent="0.2">
      <c r="A8555" s="857">
        <v>41802.609261266902</v>
      </c>
      <c r="B8555" s="1">
        <v>38.624656999999999</v>
      </c>
      <c r="C8555" s="1">
        <v>0.31762299999999999</v>
      </c>
    </row>
    <row r="8556" spans="1:3" x14ac:dyDescent="0.2">
      <c r="A8556" s="857">
        <v>41802.609261274098</v>
      </c>
      <c r="B8556" s="1">
        <v>38.780073000000002</v>
      </c>
      <c r="C8556" s="1">
        <v>0.31885200000000002</v>
      </c>
    </row>
    <row r="8557" spans="1:3" x14ac:dyDescent="0.2">
      <c r="A8557" s="857">
        <v>41802.609261281301</v>
      </c>
      <c r="B8557" s="1">
        <v>38.997678000000001</v>
      </c>
      <c r="C8557" s="1">
        <v>0.32057400000000003</v>
      </c>
    </row>
    <row r="8558" spans="1:3" x14ac:dyDescent="0.2">
      <c r="A8558" s="857">
        <v>41802.609261288497</v>
      </c>
      <c r="B8558" s="1">
        <v>39.240513</v>
      </c>
      <c r="C8558" s="1">
        <v>0.322496</v>
      </c>
    </row>
    <row r="8559" spans="1:3" x14ac:dyDescent="0.2">
      <c r="A8559" s="857">
        <v>41802.609261295598</v>
      </c>
      <c r="B8559" s="1">
        <v>39.470030000000001</v>
      </c>
      <c r="C8559" s="1">
        <v>0.32431199999999999</v>
      </c>
    </row>
    <row r="8560" spans="1:3" x14ac:dyDescent="0.2">
      <c r="A8560" s="857">
        <v>41802.609261302801</v>
      </c>
      <c r="B8560" s="1">
        <v>39.634250000000002</v>
      </c>
      <c r="C8560" s="1">
        <v>0.32561099999999998</v>
      </c>
    </row>
    <row r="8561" spans="1:3" x14ac:dyDescent="0.2">
      <c r="A8561" s="857">
        <v>41802.609261309997</v>
      </c>
      <c r="B8561" s="1">
        <v>39.743175999999998</v>
      </c>
      <c r="C8561" s="1">
        <v>0.32647300000000001</v>
      </c>
    </row>
    <row r="8562" spans="1:3" x14ac:dyDescent="0.2">
      <c r="A8562" s="858">
        <v>41802.609275528601</v>
      </c>
      <c r="B8562" s="1">
        <v>39.855133000000002</v>
      </c>
      <c r="C8562" s="1">
        <v>0.32735900000000001</v>
      </c>
    </row>
    <row r="8563" spans="1:3" x14ac:dyDescent="0.2">
      <c r="A8563" s="858">
        <v>41802.609275535797</v>
      </c>
      <c r="B8563" s="1">
        <v>39.947724000000001</v>
      </c>
      <c r="C8563" s="1">
        <v>0.32809199999999999</v>
      </c>
    </row>
    <row r="8564" spans="1:3" x14ac:dyDescent="0.2">
      <c r="A8564" s="858">
        <v>41802.609275543</v>
      </c>
      <c r="B8564" s="1">
        <v>39.983139000000001</v>
      </c>
      <c r="C8564" s="1">
        <v>0.328372</v>
      </c>
    </row>
    <row r="8565" spans="1:3" x14ac:dyDescent="0.2">
      <c r="A8565" s="858">
        <v>41802.609275550101</v>
      </c>
      <c r="B8565" s="1">
        <v>39.956198000000001</v>
      </c>
      <c r="C8565" s="1">
        <v>0.32815899999999998</v>
      </c>
    </row>
    <row r="8566" spans="1:3" x14ac:dyDescent="0.2">
      <c r="A8566" s="858">
        <v>41802.609275557297</v>
      </c>
      <c r="B8566" s="1">
        <v>39.891522999999999</v>
      </c>
      <c r="C8566" s="1">
        <v>0.32764700000000002</v>
      </c>
    </row>
    <row r="8567" spans="1:3" x14ac:dyDescent="0.2">
      <c r="A8567" s="858">
        <v>41802.6092755645</v>
      </c>
      <c r="B8567" s="1">
        <v>39.834223999999999</v>
      </c>
      <c r="C8567" s="1">
        <v>0.32719399999999998</v>
      </c>
    </row>
    <row r="8568" spans="1:3" x14ac:dyDescent="0.2">
      <c r="A8568" s="858">
        <v>41802.609275571704</v>
      </c>
      <c r="B8568" s="1">
        <v>39.802461999999998</v>
      </c>
      <c r="C8568" s="1">
        <v>0.32694200000000001</v>
      </c>
    </row>
    <row r="8569" spans="1:3" x14ac:dyDescent="0.2">
      <c r="A8569" s="858">
        <v>41802.609275578798</v>
      </c>
      <c r="B8569" s="1">
        <v>39.768014000000001</v>
      </c>
      <c r="C8569" s="1">
        <v>0.32667000000000002</v>
      </c>
    </row>
    <row r="8570" spans="1:3" x14ac:dyDescent="0.2">
      <c r="A8570" s="858">
        <v>41802.609275586001</v>
      </c>
      <c r="B8570" s="1">
        <v>39.757052999999999</v>
      </c>
      <c r="C8570" s="1">
        <v>0.32658300000000001</v>
      </c>
    </row>
    <row r="8571" spans="1:3" x14ac:dyDescent="0.2">
      <c r="A8571" s="858">
        <v>41802.609275593197</v>
      </c>
      <c r="B8571" s="1">
        <v>39.775291000000003</v>
      </c>
      <c r="C8571" s="1">
        <v>0.32672699999999999</v>
      </c>
    </row>
    <row r="8572" spans="1:3" x14ac:dyDescent="0.2">
      <c r="A8572" s="859">
        <v>41802.609286709798</v>
      </c>
      <c r="B8572" s="1">
        <v>39.694144000000001</v>
      </c>
      <c r="C8572" s="1">
        <v>0.32608500000000001</v>
      </c>
    </row>
    <row r="8573" spans="1:3" x14ac:dyDescent="0.2">
      <c r="A8573" s="859">
        <v>41802.609286717001</v>
      </c>
      <c r="B8573" s="1">
        <v>39.519145999999999</v>
      </c>
      <c r="C8573" s="1">
        <v>0.32469999999999999</v>
      </c>
    </row>
    <row r="8574" spans="1:3" x14ac:dyDescent="0.2">
      <c r="A8574" s="859">
        <v>41802.609286724197</v>
      </c>
      <c r="B8574" s="1">
        <v>39.212189000000002</v>
      </c>
      <c r="C8574" s="1">
        <v>0.322272</v>
      </c>
    </row>
    <row r="8575" spans="1:3" x14ac:dyDescent="0.2">
      <c r="A8575" s="859">
        <v>41802.609286731298</v>
      </c>
      <c r="B8575" s="1">
        <v>38.734250000000003</v>
      </c>
      <c r="C8575" s="1">
        <v>0.31849</v>
      </c>
    </row>
    <row r="8576" spans="1:3" x14ac:dyDescent="0.2">
      <c r="A8576" s="859">
        <v>41802.609286738501</v>
      </c>
      <c r="B8576" s="1">
        <v>38.074058999999998</v>
      </c>
      <c r="C8576" s="1">
        <v>0.31326599999999999</v>
      </c>
    </row>
    <row r="8577" spans="1:3" x14ac:dyDescent="0.2">
      <c r="A8577" s="859">
        <v>41802.609286745697</v>
      </c>
      <c r="B8577" s="1">
        <v>37.199995000000001</v>
      </c>
      <c r="C8577" s="1">
        <v>0.30635000000000001</v>
      </c>
    </row>
    <row r="8578" spans="1:3" x14ac:dyDescent="0.2">
      <c r="A8578" s="859">
        <v>41802.609286752901</v>
      </c>
      <c r="B8578" s="1">
        <v>36.127246</v>
      </c>
      <c r="C8578" s="1">
        <v>0.29786200000000002</v>
      </c>
    </row>
    <row r="8579" spans="1:3" x14ac:dyDescent="0.2">
      <c r="A8579" s="859">
        <v>41802.609286760002</v>
      </c>
      <c r="B8579" s="1">
        <v>35.147824999999997</v>
      </c>
      <c r="C8579" s="1">
        <v>0.29011199999999998</v>
      </c>
    </row>
    <row r="8580" spans="1:3" x14ac:dyDescent="0.2">
      <c r="A8580" s="859">
        <v>41802.609286767198</v>
      </c>
      <c r="B8580" s="1">
        <v>34.271073999999999</v>
      </c>
      <c r="C8580" s="1">
        <v>0.28317399999999998</v>
      </c>
    </row>
    <row r="8581" spans="1:3" x14ac:dyDescent="0.2">
      <c r="A8581" s="859">
        <v>41802.609286774401</v>
      </c>
      <c r="B8581" s="1">
        <v>33.545302999999997</v>
      </c>
      <c r="C8581" s="1">
        <v>0.27743200000000001</v>
      </c>
    </row>
    <row r="8582" spans="1:3" x14ac:dyDescent="0.2">
      <c r="A8582" s="860">
        <v>41802.609300992997</v>
      </c>
      <c r="B8582" s="1">
        <v>33.078868999999997</v>
      </c>
      <c r="C8582" s="1">
        <v>0.27374100000000001</v>
      </c>
    </row>
    <row r="8583" spans="1:3" x14ac:dyDescent="0.2">
      <c r="A8583" s="860">
        <v>41802.609301000201</v>
      </c>
      <c r="B8583" s="1">
        <v>32.876938000000003</v>
      </c>
      <c r="C8583" s="1">
        <v>0.27214300000000002</v>
      </c>
    </row>
    <row r="8584" spans="1:3" x14ac:dyDescent="0.2">
      <c r="A8584" s="860">
        <v>41802.609301007396</v>
      </c>
      <c r="B8584" s="1">
        <v>32.946088000000003</v>
      </c>
      <c r="C8584" s="1">
        <v>0.27268999999999999</v>
      </c>
    </row>
    <row r="8585" spans="1:3" x14ac:dyDescent="0.2">
      <c r="A8585" s="860">
        <v>41802.6093010146</v>
      </c>
      <c r="B8585" s="1">
        <v>33.283186999999998</v>
      </c>
      <c r="C8585" s="1">
        <v>0.27535700000000002</v>
      </c>
    </row>
    <row r="8586" spans="1:3" x14ac:dyDescent="0.2">
      <c r="A8586" s="860">
        <v>41802.609301021701</v>
      </c>
      <c r="B8586" s="1">
        <v>33.727684000000004</v>
      </c>
      <c r="C8586" s="1">
        <v>0.27887499999999998</v>
      </c>
    </row>
    <row r="8587" spans="1:3" x14ac:dyDescent="0.2">
      <c r="A8587" s="860">
        <v>41802.609301028897</v>
      </c>
      <c r="B8587" s="1">
        <v>34.226210000000002</v>
      </c>
      <c r="C8587" s="1">
        <v>0.28281899999999999</v>
      </c>
    </row>
    <row r="8588" spans="1:3" x14ac:dyDescent="0.2">
      <c r="A8588" s="860">
        <v>41802.6093010361</v>
      </c>
      <c r="B8588" s="1">
        <v>34.744852999999999</v>
      </c>
      <c r="C8588" s="1">
        <v>0.28692299999999998</v>
      </c>
    </row>
    <row r="8589" spans="1:3" x14ac:dyDescent="0.2">
      <c r="A8589" s="860">
        <v>41802.609301043303</v>
      </c>
      <c r="B8589" s="1">
        <v>35.134445999999997</v>
      </c>
      <c r="C8589" s="1">
        <v>0.29000599999999999</v>
      </c>
    </row>
    <row r="8590" spans="1:3" x14ac:dyDescent="0.2">
      <c r="A8590" s="860">
        <v>41802.609301050397</v>
      </c>
      <c r="B8590" s="1">
        <v>35.400430999999998</v>
      </c>
      <c r="C8590" s="1">
        <v>0.29210999999999998</v>
      </c>
    </row>
    <row r="8591" spans="1:3" x14ac:dyDescent="0.2">
      <c r="A8591" s="860">
        <v>41802.609301057601</v>
      </c>
      <c r="B8591" s="1">
        <v>35.549875999999998</v>
      </c>
      <c r="C8591" s="1">
        <v>0.29329300000000003</v>
      </c>
    </row>
    <row r="8592" spans="1:3" x14ac:dyDescent="0.2">
      <c r="A8592" s="861">
        <v>41802.609316132803</v>
      </c>
      <c r="B8592" s="1">
        <v>35.685167</v>
      </c>
      <c r="C8592" s="1">
        <v>0.29436400000000001</v>
      </c>
    </row>
    <row r="8593" spans="1:3" x14ac:dyDescent="0.2">
      <c r="A8593" s="861">
        <v>41802.609316139999</v>
      </c>
      <c r="B8593" s="1">
        <v>35.802497000000002</v>
      </c>
      <c r="C8593" s="1">
        <v>0.295292</v>
      </c>
    </row>
    <row r="8594" spans="1:3" x14ac:dyDescent="0.2">
      <c r="A8594" s="861">
        <v>41802.6093161471</v>
      </c>
      <c r="B8594" s="1">
        <v>35.945033000000002</v>
      </c>
      <c r="C8594" s="1">
        <v>0.29642000000000002</v>
      </c>
    </row>
    <row r="8595" spans="1:3" x14ac:dyDescent="0.2">
      <c r="A8595" s="861">
        <v>41802.609316154303</v>
      </c>
      <c r="B8595" s="1">
        <v>36.137039999999999</v>
      </c>
      <c r="C8595" s="1">
        <v>0.29793900000000001</v>
      </c>
    </row>
    <row r="8596" spans="1:3" x14ac:dyDescent="0.2">
      <c r="A8596" s="861">
        <v>41802.609316161499</v>
      </c>
      <c r="B8596" s="1">
        <v>36.432115000000003</v>
      </c>
      <c r="C8596" s="1">
        <v>0.30027399999999999</v>
      </c>
    </row>
    <row r="8597" spans="1:3" x14ac:dyDescent="0.2">
      <c r="A8597" s="861">
        <v>41802.609316168702</v>
      </c>
      <c r="B8597" s="1">
        <v>36.816135000000003</v>
      </c>
      <c r="C8597" s="1">
        <v>0.30331200000000003</v>
      </c>
    </row>
    <row r="8598" spans="1:3" x14ac:dyDescent="0.2">
      <c r="A8598" s="861">
        <v>41802.609316175804</v>
      </c>
      <c r="B8598" s="1">
        <v>37.303699999999999</v>
      </c>
      <c r="C8598" s="1">
        <v>0.30717</v>
      </c>
    </row>
    <row r="8599" spans="1:3" x14ac:dyDescent="0.2">
      <c r="A8599" s="861">
        <v>41802.609316182999</v>
      </c>
      <c r="B8599" s="1">
        <v>37.705689999999997</v>
      </c>
      <c r="C8599" s="1">
        <v>0.31035099999999999</v>
      </c>
    </row>
    <row r="8600" spans="1:3" x14ac:dyDescent="0.2">
      <c r="A8600" s="861">
        <v>41802.609316190203</v>
      </c>
      <c r="B8600" s="1">
        <v>38.058684999999997</v>
      </c>
      <c r="C8600" s="1">
        <v>0.31314399999999998</v>
      </c>
    </row>
    <row r="8601" spans="1:3" x14ac:dyDescent="0.2">
      <c r="A8601" s="861">
        <v>41802.609316197399</v>
      </c>
      <c r="B8601" s="1">
        <v>38.359394000000002</v>
      </c>
      <c r="C8601" s="1">
        <v>0.31552400000000003</v>
      </c>
    </row>
    <row r="8602" spans="1:3" x14ac:dyDescent="0.2">
      <c r="A8602" s="862">
        <v>41802.6093302308</v>
      </c>
      <c r="B8602" s="1">
        <v>38.589655999999998</v>
      </c>
      <c r="C8602" s="1">
        <v>0.31734600000000002</v>
      </c>
    </row>
    <row r="8603" spans="1:3" x14ac:dyDescent="0.2">
      <c r="A8603" s="862">
        <v>41802.609330238003</v>
      </c>
      <c r="B8603" s="1">
        <v>38.747168000000002</v>
      </c>
      <c r="C8603" s="1">
        <v>0.31859199999999999</v>
      </c>
    </row>
    <row r="8604" spans="1:3" x14ac:dyDescent="0.2">
      <c r="A8604" s="862">
        <v>41802.609330245199</v>
      </c>
      <c r="B8604" s="1">
        <v>38.819341999999999</v>
      </c>
      <c r="C8604" s="1">
        <v>0.31916299999999997</v>
      </c>
    </row>
    <row r="8605" spans="1:3" x14ac:dyDescent="0.2">
      <c r="A8605" s="862">
        <v>41802.609330252402</v>
      </c>
      <c r="B8605" s="1">
        <v>38.795271</v>
      </c>
      <c r="C8605" s="1">
        <v>0.31897300000000001</v>
      </c>
    </row>
    <row r="8606" spans="1:3" x14ac:dyDescent="0.2">
      <c r="A8606" s="862">
        <v>41802.609330259504</v>
      </c>
      <c r="B8606" s="1">
        <v>38.790703999999998</v>
      </c>
      <c r="C8606" s="1">
        <v>0.31893700000000003</v>
      </c>
    </row>
    <row r="8607" spans="1:3" x14ac:dyDescent="0.2">
      <c r="A8607" s="862">
        <v>41802.6093302667</v>
      </c>
      <c r="B8607" s="1">
        <v>38.797289999999997</v>
      </c>
      <c r="C8607" s="1">
        <v>0.31898900000000002</v>
      </c>
    </row>
    <row r="8608" spans="1:3" x14ac:dyDescent="0.2">
      <c r="A8608" s="862">
        <v>41802.609330273903</v>
      </c>
      <c r="B8608" s="1">
        <v>38.810054000000001</v>
      </c>
      <c r="C8608" s="1">
        <v>0.31908999999999998</v>
      </c>
    </row>
    <row r="8609" spans="1:3" x14ac:dyDescent="0.2">
      <c r="A8609" s="862">
        <v>41802.609330281099</v>
      </c>
      <c r="B8609" s="1">
        <v>38.831952999999999</v>
      </c>
      <c r="C8609" s="1">
        <v>0.31926300000000002</v>
      </c>
    </row>
    <row r="8610" spans="1:3" x14ac:dyDescent="0.2">
      <c r="A8610" s="862">
        <v>41802.6093302882</v>
      </c>
      <c r="B8610" s="1">
        <v>38.868121000000002</v>
      </c>
      <c r="C8610" s="1">
        <v>0.31954900000000003</v>
      </c>
    </row>
    <row r="8611" spans="1:3" x14ac:dyDescent="0.2">
      <c r="A8611" s="862">
        <v>41802.609330295403</v>
      </c>
      <c r="B8611" s="1">
        <v>38.953527999999999</v>
      </c>
      <c r="C8611" s="1">
        <v>0.32022499999999998</v>
      </c>
    </row>
    <row r="8612" spans="1:3" x14ac:dyDescent="0.2">
      <c r="A8612" s="863">
        <v>41802.6093450349</v>
      </c>
      <c r="B8612" s="1">
        <v>39.083284999999997</v>
      </c>
      <c r="C8612" s="1">
        <v>0.32125199999999998</v>
      </c>
    </row>
    <row r="8613" spans="1:3" x14ac:dyDescent="0.2">
      <c r="A8613" s="863">
        <v>41802.609345042103</v>
      </c>
      <c r="B8613" s="1">
        <v>39.203730999999998</v>
      </c>
      <c r="C8613" s="1">
        <v>0.32220500000000002</v>
      </c>
    </row>
    <row r="8614" spans="1:3" x14ac:dyDescent="0.2">
      <c r="A8614" s="863">
        <v>41802.609345049299</v>
      </c>
      <c r="B8614" s="1">
        <v>39.293475000000001</v>
      </c>
      <c r="C8614" s="1">
        <v>0.32291500000000001</v>
      </c>
    </row>
    <row r="8615" spans="1:3" x14ac:dyDescent="0.2">
      <c r="A8615" s="863">
        <v>41802.6093450564</v>
      </c>
      <c r="B8615" s="1">
        <v>39.361949000000003</v>
      </c>
      <c r="C8615" s="1">
        <v>0.32345699999999999</v>
      </c>
    </row>
    <row r="8616" spans="1:3" x14ac:dyDescent="0.2">
      <c r="A8616" s="863">
        <v>41802.609345063604</v>
      </c>
      <c r="B8616" s="1">
        <v>39.413559999999997</v>
      </c>
      <c r="C8616" s="1">
        <v>0.32386500000000001</v>
      </c>
    </row>
    <row r="8617" spans="1:3" x14ac:dyDescent="0.2">
      <c r="A8617" s="863">
        <v>41802.609345070799</v>
      </c>
      <c r="B8617" s="1">
        <v>39.474981</v>
      </c>
      <c r="C8617" s="1">
        <v>0.324351</v>
      </c>
    </row>
    <row r="8618" spans="1:3" x14ac:dyDescent="0.2">
      <c r="A8618" s="863">
        <v>41802.609345078003</v>
      </c>
      <c r="B8618" s="1">
        <v>39.535181000000001</v>
      </c>
      <c r="C8618" s="1">
        <v>0.32482699999999998</v>
      </c>
    </row>
    <row r="8619" spans="1:3" x14ac:dyDescent="0.2">
      <c r="A8619" s="863">
        <v>41802.609345085097</v>
      </c>
      <c r="B8619" s="1">
        <v>39.588825999999997</v>
      </c>
      <c r="C8619" s="1">
        <v>0.32525199999999999</v>
      </c>
    </row>
    <row r="8620" spans="1:3" x14ac:dyDescent="0.2">
      <c r="A8620" s="863">
        <v>41802.6093450923</v>
      </c>
      <c r="B8620" s="1">
        <v>39.679651999999997</v>
      </c>
      <c r="C8620" s="1">
        <v>0.32596999999999998</v>
      </c>
    </row>
    <row r="8621" spans="1:3" x14ac:dyDescent="0.2">
      <c r="A8621" s="863">
        <v>41802.609345099503</v>
      </c>
      <c r="B8621" s="1">
        <v>39.828774000000003</v>
      </c>
      <c r="C8621" s="1">
        <v>0.32715</v>
      </c>
    </row>
    <row r="8622" spans="1:3" x14ac:dyDescent="0.2">
      <c r="A8622" s="864">
        <v>41802.609361633098</v>
      </c>
      <c r="B8622" s="1">
        <v>39.979018000000003</v>
      </c>
      <c r="C8622" s="1">
        <v>0.32833899999999999</v>
      </c>
    </row>
    <row r="8623" spans="1:3" x14ac:dyDescent="0.2">
      <c r="A8623" s="864">
        <v>41802.609361640301</v>
      </c>
      <c r="B8623" s="1">
        <v>40.095703</v>
      </c>
      <c r="C8623" s="1">
        <v>0.32926299999999997</v>
      </c>
    </row>
    <row r="8624" spans="1:3" x14ac:dyDescent="0.2">
      <c r="A8624" s="864">
        <v>41802.609361647403</v>
      </c>
      <c r="B8624" s="1">
        <v>40.151167000000001</v>
      </c>
      <c r="C8624" s="1">
        <v>0.32970100000000002</v>
      </c>
    </row>
    <row r="8625" spans="1:3" x14ac:dyDescent="0.2">
      <c r="A8625" s="864">
        <v>41802.609361654599</v>
      </c>
      <c r="B8625" s="1">
        <v>40.156049000000003</v>
      </c>
      <c r="C8625" s="1">
        <v>0.32973999999999998</v>
      </c>
    </row>
    <row r="8626" spans="1:3" x14ac:dyDescent="0.2">
      <c r="A8626" s="864">
        <v>41802.609361661802</v>
      </c>
      <c r="B8626" s="1">
        <v>40.117924000000002</v>
      </c>
      <c r="C8626" s="1">
        <v>0.32943800000000001</v>
      </c>
    </row>
    <row r="8627" spans="1:3" x14ac:dyDescent="0.2">
      <c r="A8627" s="864">
        <v>41802.609361668998</v>
      </c>
      <c r="B8627" s="1">
        <v>40.000140999999999</v>
      </c>
      <c r="C8627" s="1">
        <v>0.32850600000000002</v>
      </c>
    </row>
    <row r="8628" spans="1:3" x14ac:dyDescent="0.2">
      <c r="A8628" s="864">
        <v>41802.609361676099</v>
      </c>
      <c r="B8628" s="1">
        <v>39.7849</v>
      </c>
      <c r="C8628" s="1">
        <v>0.32680300000000001</v>
      </c>
    </row>
    <row r="8629" spans="1:3" x14ac:dyDescent="0.2">
      <c r="A8629" s="864">
        <v>41802.609361683302</v>
      </c>
      <c r="B8629" s="1">
        <v>39.576430000000002</v>
      </c>
      <c r="C8629" s="1">
        <v>0.325154</v>
      </c>
    </row>
    <row r="8630" spans="1:3" x14ac:dyDescent="0.2">
      <c r="A8630" s="864">
        <v>41802.609361690498</v>
      </c>
      <c r="B8630" s="1">
        <v>39.424421000000002</v>
      </c>
      <c r="C8630" s="1">
        <v>0.32395099999999999</v>
      </c>
    </row>
    <row r="8631" spans="1:3" x14ac:dyDescent="0.2">
      <c r="A8631" s="864">
        <v>41802.609361697701</v>
      </c>
      <c r="B8631" s="1">
        <v>39.312817000000003</v>
      </c>
      <c r="C8631" s="1">
        <v>0.32306800000000002</v>
      </c>
    </row>
    <row r="8632" spans="1:3" x14ac:dyDescent="0.2">
      <c r="A8632" s="865">
        <v>41802.609373358297</v>
      </c>
      <c r="B8632" s="1">
        <v>39.219236000000002</v>
      </c>
      <c r="C8632" s="1">
        <v>0.32232699999999997</v>
      </c>
    </row>
    <row r="8633" spans="1:3" x14ac:dyDescent="0.2">
      <c r="A8633" s="865">
        <v>41802.6093733655</v>
      </c>
      <c r="B8633" s="1">
        <v>39.126606000000002</v>
      </c>
      <c r="C8633" s="1">
        <v>0.32159399999999999</v>
      </c>
    </row>
    <row r="8634" spans="1:3" x14ac:dyDescent="0.2">
      <c r="A8634" s="865">
        <v>41802.609373372601</v>
      </c>
      <c r="B8634" s="1">
        <v>39.056480999999998</v>
      </c>
      <c r="C8634" s="1">
        <v>0.32103999999999999</v>
      </c>
    </row>
    <row r="8635" spans="1:3" x14ac:dyDescent="0.2">
      <c r="A8635" s="865">
        <v>41802.609373379797</v>
      </c>
      <c r="B8635" s="1">
        <v>39.010243000000003</v>
      </c>
      <c r="C8635" s="1">
        <v>0.32067400000000001</v>
      </c>
    </row>
    <row r="8636" spans="1:3" x14ac:dyDescent="0.2">
      <c r="A8636" s="865">
        <v>41802.609373387</v>
      </c>
      <c r="B8636" s="1">
        <v>38.918610999999999</v>
      </c>
      <c r="C8636" s="1">
        <v>0.31994899999999998</v>
      </c>
    </row>
    <row r="8637" spans="1:3" x14ac:dyDescent="0.2">
      <c r="A8637" s="865">
        <v>41802.609373394203</v>
      </c>
      <c r="B8637" s="1">
        <v>38.759948000000001</v>
      </c>
      <c r="C8637" s="1">
        <v>0.318693</v>
      </c>
    </row>
    <row r="8638" spans="1:3" x14ac:dyDescent="0.2">
      <c r="A8638" s="865">
        <v>41802.609373401297</v>
      </c>
      <c r="B8638" s="1">
        <v>38.575279000000002</v>
      </c>
      <c r="C8638" s="1">
        <v>0.31723200000000001</v>
      </c>
    </row>
    <row r="8639" spans="1:3" x14ac:dyDescent="0.2">
      <c r="A8639" s="865">
        <v>41802.609373408501</v>
      </c>
      <c r="B8639" s="1">
        <v>38.385720999999997</v>
      </c>
      <c r="C8639" s="1">
        <v>0.31573200000000001</v>
      </c>
    </row>
    <row r="8640" spans="1:3" x14ac:dyDescent="0.2">
      <c r="A8640" s="865">
        <v>41802.609373415697</v>
      </c>
      <c r="B8640" s="1">
        <v>38.241120000000002</v>
      </c>
      <c r="C8640" s="1">
        <v>0.31458799999999998</v>
      </c>
    </row>
    <row r="8641" spans="1:3" x14ac:dyDescent="0.2">
      <c r="A8641" s="865">
        <v>41802.6093734229</v>
      </c>
      <c r="B8641" s="1">
        <v>38.151676000000002</v>
      </c>
      <c r="C8641" s="1">
        <v>0.31387999999999999</v>
      </c>
    </row>
    <row r="8642" spans="1:3" x14ac:dyDescent="0.2">
      <c r="A8642" s="866">
        <v>41802.609387618402</v>
      </c>
      <c r="B8642" s="1">
        <v>38.128011000000001</v>
      </c>
      <c r="C8642" s="1">
        <v>0.313693</v>
      </c>
    </row>
    <row r="8643" spans="1:3" x14ac:dyDescent="0.2">
      <c r="A8643" s="866">
        <v>41802.609387625504</v>
      </c>
      <c r="B8643" s="1">
        <v>38.195625999999997</v>
      </c>
      <c r="C8643" s="1">
        <v>0.31422800000000001</v>
      </c>
    </row>
    <row r="8644" spans="1:3" x14ac:dyDescent="0.2">
      <c r="A8644" s="866">
        <v>41802.6093876327</v>
      </c>
      <c r="B8644" s="1">
        <v>38.374575999999998</v>
      </c>
      <c r="C8644" s="1">
        <v>0.31564399999999998</v>
      </c>
    </row>
    <row r="8645" spans="1:3" x14ac:dyDescent="0.2">
      <c r="A8645" s="866">
        <v>41802.609387639903</v>
      </c>
      <c r="B8645" s="1">
        <v>38.659726999999997</v>
      </c>
      <c r="C8645" s="1">
        <v>0.31790000000000002</v>
      </c>
    </row>
    <row r="8646" spans="1:3" x14ac:dyDescent="0.2">
      <c r="A8646" s="866">
        <v>41802.609387647099</v>
      </c>
      <c r="B8646" s="1">
        <v>39.026108999999998</v>
      </c>
      <c r="C8646" s="1">
        <v>0.320799</v>
      </c>
    </row>
    <row r="8647" spans="1:3" x14ac:dyDescent="0.2">
      <c r="A8647" s="866">
        <v>41802.6093876542</v>
      </c>
      <c r="B8647" s="1">
        <v>39.424835999999999</v>
      </c>
      <c r="C8647" s="1">
        <v>0.32395400000000002</v>
      </c>
    </row>
    <row r="8648" spans="1:3" x14ac:dyDescent="0.2">
      <c r="A8648" s="866">
        <v>41802.609387661403</v>
      </c>
      <c r="B8648" s="1">
        <v>39.842129999999997</v>
      </c>
      <c r="C8648" s="1">
        <v>0.32725599999999999</v>
      </c>
    </row>
    <row r="8649" spans="1:3" x14ac:dyDescent="0.2">
      <c r="A8649" s="866">
        <v>41802.609387668599</v>
      </c>
      <c r="B8649" s="1">
        <v>40.266778000000002</v>
      </c>
      <c r="C8649" s="1">
        <v>0.33061600000000002</v>
      </c>
    </row>
    <row r="8650" spans="1:3" x14ac:dyDescent="0.2">
      <c r="A8650" s="866">
        <v>41802.609387675802</v>
      </c>
      <c r="B8650" s="1">
        <v>40.676465999999998</v>
      </c>
      <c r="C8650" s="1">
        <v>0.33385799999999999</v>
      </c>
    </row>
    <row r="8651" spans="1:3" x14ac:dyDescent="0.2">
      <c r="A8651" s="866">
        <v>41802.609387682904</v>
      </c>
      <c r="B8651" s="1">
        <v>41.035823999999998</v>
      </c>
      <c r="C8651" s="1">
        <v>0.33670099999999997</v>
      </c>
    </row>
    <row r="8652" spans="1:3" x14ac:dyDescent="0.2">
      <c r="A8652" s="867">
        <v>41802.609400304304</v>
      </c>
      <c r="B8652" s="1">
        <v>41.092478</v>
      </c>
      <c r="C8652" s="1">
        <v>0.33715000000000001</v>
      </c>
    </row>
    <row r="8653" spans="1:3" x14ac:dyDescent="0.2">
      <c r="A8653" s="867">
        <v>41802.609400311398</v>
      </c>
      <c r="B8653" s="1">
        <v>40.887262</v>
      </c>
      <c r="C8653" s="1">
        <v>0.33552599999999999</v>
      </c>
    </row>
    <row r="8654" spans="1:3" x14ac:dyDescent="0.2">
      <c r="A8654" s="867">
        <v>41802.609400318601</v>
      </c>
      <c r="B8654" s="1">
        <v>40.419792000000001</v>
      </c>
      <c r="C8654" s="1">
        <v>0.33182699999999998</v>
      </c>
    </row>
    <row r="8655" spans="1:3" x14ac:dyDescent="0.2">
      <c r="A8655" s="867">
        <v>41802.609400325797</v>
      </c>
      <c r="B8655" s="1">
        <v>39.674747000000004</v>
      </c>
      <c r="C8655" s="1">
        <v>0.325932</v>
      </c>
    </row>
    <row r="8656" spans="1:3" x14ac:dyDescent="0.2">
      <c r="A8656" s="867">
        <v>41802.609400333</v>
      </c>
      <c r="B8656" s="1">
        <v>38.655343999999999</v>
      </c>
      <c r="C8656" s="1">
        <v>0.31786500000000001</v>
      </c>
    </row>
    <row r="8657" spans="1:3" x14ac:dyDescent="0.2">
      <c r="A8657" s="867">
        <v>41802.609400340203</v>
      </c>
      <c r="B8657" s="1">
        <v>37.382882000000002</v>
      </c>
      <c r="C8657" s="1">
        <v>0.30779699999999999</v>
      </c>
    </row>
    <row r="8658" spans="1:3" x14ac:dyDescent="0.2">
      <c r="A8658" s="867">
        <v>41802.609400347297</v>
      </c>
      <c r="B8658" s="1">
        <v>35.905127999999998</v>
      </c>
      <c r="C8658" s="1">
        <v>0.29610399999999998</v>
      </c>
    </row>
    <row r="8659" spans="1:3" x14ac:dyDescent="0.2">
      <c r="A8659" s="867">
        <v>41802.6094003545</v>
      </c>
      <c r="B8659" s="1">
        <v>34.707742000000003</v>
      </c>
      <c r="C8659" s="1">
        <v>0.28662900000000002</v>
      </c>
    </row>
    <row r="8660" spans="1:3" x14ac:dyDescent="0.2">
      <c r="A8660" s="867">
        <v>41802.609400361704</v>
      </c>
      <c r="B8660" s="1">
        <v>33.737386000000001</v>
      </c>
      <c r="C8660" s="1">
        <v>0.278951</v>
      </c>
    </row>
    <row r="8661" spans="1:3" x14ac:dyDescent="0.2">
      <c r="A8661" s="867">
        <v>41802.6094003689</v>
      </c>
      <c r="B8661" s="1">
        <v>33.035471000000001</v>
      </c>
      <c r="C8661" s="1">
        <v>0.273397</v>
      </c>
    </row>
    <row r="8662" spans="1:3" x14ac:dyDescent="0.2">
      <c r="A8662" s="868">
        <v>41802.609414703198</v>
      </c>
      <c r="B8662" s="1">
        <v>32.776333000000001</v>
      </c>
      <c r="C8662" s="1">
        <v>0.271347</v>
      </c>
    </row>
    <row r="8663" spans="1:3" x14ac:dyDescent="0.2">
      <c r="A8663" s="868">
        <v>41802.609414710401</v>
      </c>
      <c r="B8663" s="1">
        <v>32.968001999999998</v>
      </c>
      <c r="C8663" s="1">
        <v>0.272864</v>
      </c>
    </row>
    <row r="8664" spans="1:3" x14ac:dyDescent="0.2">
      <c r="A8664" s="868">
        <v>41802.609414717597</v>
      </c>
      <c r="B8664" s="1">
        <v>33.584218</v>
      </c>
      <c r="C8664" s="1">
        <v>0.27773900000000001</v>
      </c>
    </row>
    <row r="8665" spans="1:3" x14ac:dyDescent="0.2">
      <c r="A8665" s="868">
        <v>41802.6094147248</v>
      </c>
      <c r="B8665" s="1">
        <v>34.567807000000002</v>
      </c>
      <c r="C8665" s="1">
        <v>0.285522</v>
      </c>
    </row>
    <row r="8666" spans="1:3" x14ac:dyDescent="0.2">
      <c r="A8666" s="868">
        <v>41802.609414731902</v>
      </c>
      <c r="B8666" s="1">
        <v>35.664473000000001</v>
      </c>
      <c r="C8666" s="1">
        <v>0.29420000000000002</v>
      </c>
    </row>
    <row r="8667" spans="1:3" x14ac:dyDescent="0.2">
      <c r="A8667" s="868">
        <v>41802.609414739098</v>
      </c>
      <c r="B8667" s="1">
        <v>36.914921</v>
      </c>
      <c r="C8667" s="1">
        <v>0.30409399999999998</v>
      </c>
    </row>
    <row r="8668" spans="1:3" x14ac:dyDescent="0.2">
      <c r="A8668" s="868">
        <v>41802.609414746301</v>
      </c>
      <c r="B8668" s="1">
        <v>38.279313999999999</v>
      </c>
      <c r="C8668" s="1">
        <v>0.31489</v>
      </c>
    </row>
    <row r="8669" spans="1:3" x14ac:dyDescent="0.2">
      <c r="A8669" s="868">
        <v>41802.609414753497</v>
      </c>
      <c r="B8669" s="1">
        <v>39.451109000000002</v>
      </c>
      <c r="C8669" s="1">
        <v>0.32416200000000001</v>
      </c>
    </row>
    <row r="8670" spans="1:3" x14ac:dyDescent="0.2">
      <c r="A8670" s="868">
        <v>41802.609414760598</v>
      </c>
      <c r="B8670" s="1">
        <v>40.421857000000003</v>
      </c>
      <c r="C8670" s="1">
        <v>0.331843</v>
      </c>
    </row>
    <row r="8671" spans="1:3" x14ac:dyDescent="0.2">
      <c r="A8671" s="868">
        <v>41802.609414767801</v>
      </c>
      <c r="B8671" s="1">
        <v>41.206715000000003</v>
      </c>
      <c r="C8671" s="1">
        <v>0.33805400000000002</v>
      </c>
    </row>
    <row r="8672" spans="1:3" x14ac:dyDescent="0.2">
      <c r="A8672" s="869">
        <v>41802.609428789699</v>
      </c>
      <c r="B8672" s="1">
        <v>41.760765999999997</v>
      </c>
      <c r="C8672" s="1">
        <v>0.34243800000000002</v>
      </c>
    </row>
    <row r="8673" spans="1:3" x14ac:dyDescent="0.2">
      <c r="A8673" s="869">
        <v>41802.609428796903</v>
      </c>
      <c r="B8673" s="1">
        <v>42.080764000000002</v>
      </c>
      <c r="C8673" s="1">
        <v>0.34497</v>
      </c>
    </row>
    <row r="8674" spans="1:3" x14ac:dyDescent="0.2">
      <c r="A8674" s="869">
        <v>41802.609428803997</v>
      </c>
      <c r="B8674" s="1">
        <v>42.134132999999999</v>
      </c>
      <c r="C8674" s="1">
        <v>0.34539199999999998</v>
      </c>
    </row>
    <row r="8675" spans="1:3" x14ac:dyDescent="0.2">
      <c r="A8675" s="869">
        <v>41802.6094288112</v>
      </c>
      <c r="B8675" s="1">
        <v>41.932823999999997</v>
      </c>
      <c r="C8675" s="1">
        <v>0.34379900000000002</v>
      </c>
    </row>
    <row r="8676" spans="1:3" x14ac:dyDescent="0.2">
      <c r="A8676" s="869">
        <v>41802.609428818403</v>
      </c>
      <c r="B8676" s="1">
        <v>41.631117000000003</v>
      </c>
      <c r="C8676" s="1">
        <v>0.34141199999999999</v>
      </c>
    </row>
    <row r="8677" spans="1:3" x14ac:dyDescent="0.2">
      <c r="A8677" s="869">
        <v>41802.609428825599</v>
      </c>
      <c r="B8677" s="1">
        <v>41.223371</v>
      </c>
      <c r="C8677" s="1">
        <v>0.33818500000000001</v>
      </c>
    </row>
    <row r="8678" spans="1:3" x14ac:dyDescent="0.2">
      <c r="A8678" s="869">
        <v>41802.609428832802</v>
      </c>
      <c r="B8678" s="1">
        <v>40.692430999999999</v>
      </c>
      <c r="C8678" s="1">
        <v>0.333984</v>
      </c>
    </row>
    <row r="8679" spans="1:3" x14ac:dyDescent="0.2">
      <c r="A8679" s="869">
        <v>41802.609428839904</v>
      </c>
      <c r="B8679" s="1">
        <v>40.175460999999999</v>
      </c>
      <c r="C8679" s="1">
        <v>0.32989400000000002</v>
      </c>
    </row>
    <row r="8680" spans="1:3" x14ac:dyDescent="0.2">
      <c r="A8680" s="869">
        <v>41802.609428847099</v>
      </c>
      <c r="B8680" s="1">
        <v>39.687756999999998</v>
      </c>
      <c r="C8680" s="1">
        <v>0.32603500000000002</v>
      </c>
    </row>
    <row r="8681" spans="1:3" x14ac:dyDescent="0.2">
      <c r="A8681" s="869">
        <v>41802.609428854303</v>
      </c>
      <c r="B8681" s="1">
        <v>39.237518999999999</v>
      </c>
      <c r="C8681" s="1">
        <v>0.32247199999999998</v>
      </c>
    </row>
    <row r="8682" spans="1:3" x14ac:dyDescent="0.2">
      <c r="A8682" s="870">
        <v>41802.609443246503</v>
      </c>
      <c r="B8682" s="1">
        <v>38.786344</v>
      </c>
      <c r="C8682" s="1">
        <v>0.31890200000000002</v>
      </c>
    </row>
    <row r="8683" spans="1:3" x14ac:dyDescent="0.2">
      <c r="A8683" s="870">
        <v>41802.609443253699</v>
      </c>
      <c r="B8683" s="1">
        <v>38.357736000000003</v>
      </c>
      <c r="C8683" s="1">
        <v>0.31551099999999999</v>
      </c>
    </row>
    <row r="8684" spans="1:3" x14ac:dyDescent="0.2">
      <c r="A8684" s="870">
        <v>41802.609443260902</v>
      </c>
      <c r="B8684" s="1">
        <v>37.965625000000003</v>
      </c>
      <c r="C8684" s="1">
        <v>0.31240800000000002</v>
      </c>
    </row>
    <row r="8685" spans="1:3" x14ac:dyDescent="0.2">
      <c r="A8685" s="870">
        <v>41802.609443268098</v>
      </c>
      <c r="B8685" s="1">
        <v>37.609167999999997</v>
      </c>
      <c r="C8685" s="1">
        <v>0.309587</v>
      </c>
    </row>
    <row r="8686" spans="1:3" x14ac:dyDescent="0.2">
      <c r="A8686" s="870">
        <v>41802.609443275302</v>
      </c>
      <c r="B8686" s="1">
        <v>37.207118000000001</v>
      </c>
      <c r="C8686" s="1">
        <v>0.30640600000000001</v>
      </c>
    </row>
    <row r="8687" spans="1:3" x14ac:dyDescent="0.2">
      <c r="A8687" s="870">
        <v>41802.609443282403</v>
      </c>
      <c r="B8687" s="1">
        <v>36.773535000000003</v>
      </c>
      <c r="C8687" s="1">
        <v>0.30297499999999999</v>
      </c>
    </row>
    <row r="8688" spans="1:3" x14ac:dyDescent="0.2">
      <c r="A8688" s="870">
        <v>41802.609443289599</v>
      </c>
      <c r="B8688" s="1">
        <v>36.351005999999998</v>
      </c>
      <c r="C8688" s="1">
        <v>0.29963200000000001</v>
      </c>
    </row>
    <row r="8689" spans="1:3" x14ac:dyDescent="0.2">
      <c r="A8689" s="870">
        <v>41802.609443296802</v>
      </c>
      <c r="B8689" s="1">
        <v>36.017868</v>
      </c>
      <c r="C8689" s="1">
        <v>0.29699599999999998</v>
      </c>
    </row>
    <row r="8690" spans="1:3" x14ac:dyDescent="0.2">
      <c r="A8690" s="870">
        <v>41802.609443303998</v>
      </c>
      <c r="B8690" s="1">
        <v>35.704678000000001</v>
      </c>
      <c r="C8690" s="1">
        <v>0.294518</v>
      </c>
    </row>
    <row r="8691" spans="1:3" x14ac:dyDescent="0.2">
      <c r="A8691" s="870">
        <v>41802.609443311099</v>
      </c>
      <c r="B8691" s="1">
        <v>35.422429000000001</v>
      </c>
      <c r="C8691" s="1">
        <v>0.29228500000000002</v>
      </c>
    </row>
    <row r="8692" spans="1:3" x14ac:dyDescent="0.2">
      <c r="A8692" s="871">
        <v>41802.609458421</v>
      </c>
      <c r="B8692" s="1">
        <v>35.326068999999997</v>
      </c>
      <c r="C8692" s="1">
        <v>0.291522</v>
      </c>
    </row>
    <row r="8693" spans="1:3" x14ac:dyDescent="0.2">
      <c r="A8693" s="871">
        <v>41802.609458428196</v>
      </c>
      <c r="B8693" s="1">
        <v>35.424878</v>
      </c>
      <c r="C8693" s="1">
        <v>0.29230400000000001</v>
      </c>
    </row>
    <row r="8694" spans="1:3" x14ac:dyDescent="0.2">
      <c r="A8694" s="871">
        <v>41802.6094584354</v>
      </c>
      <c r="B8694" s="1">
        <v>35.690784999999998</v>
      </c>
      <c r="C8694" s="1">
        <v>0.294408</v>
      </c>
    </row>
    <row r="8695" spans="1:3" x14ac:dyDescent="0.2">
      <c r="A8695" s="871">
        <v>41802.609458442603</v>
      </c>
      <c r="B8695" s="1">
        <v>36.085805000000001</v>
      </c>
      <c r="C8695" s="1">
        <v>0.29753400000000002</v>
      </c>
    </row>
    <row r="8696" spans="1:3" x14ac:dyDescent="0.2">
      <c r="A8696" s="871">
        <v>41802.609458449697</v>
      </c>
      <c r="B8696" s="1">
        <v>36.555653999999997</v>
      </c>
      <c r="C8696" s="1">
        <v>0.30125099999999999</v>
      </c>
    </row>
    <row r="8697" spans="1:3" x14ac:dyDescent="0.2">
      <c r="A8697" s="871">
        <v>41802.6094584569</v>
      </c>
      <c r="B8697" s="1">
        <v>37.135165999999998</v>
      </c>
      <c r="C8697" s="1">
        <v>0.30583700000000003</v>
      </c>
    </row>
    <row r="8698" spans="1:3" x14ac:dyDescent="0.2">
      <c r="A8698" s="871">
        <v>41802.609458464103</v>
      </c>
      <c r="B8698" s="1">
        <v>37.803393</v>
      </c>
      <c r="C8698" s="1">
        <v>0.31112400000000001</v>
      </c>
    </row>
    <row r="8699" spans="1:3" x14ac:dyDescent="0.2">
      <c r="A8699" s="871">
        <v>41802.609458471299</v>
      </c>
      <c r="B8699" s="1">
        <v>38.336888999999999</v>
      </c>
      <c r="C8699" s="1">
        <v>0.31534600000000002</v>
      </c>
    </row>
    <row r="8700" spans="1:3" x14ac:dyDescent="0.2">
      <c r="A8700" s="871">
        <v>41802.6094584784</v>
      </c>
      <c r="B8700" s="1">
        <v>38.759717999999999</v>
      </c>
      <c r="C8700" s="1">
        <v>0.318691</v>
      </c>
    </row>
    <row r="8701" spans="1:3" x14ac:dyDescent="0.2">
      <c r="A8701" s="871">
        <v>41802.609458485596</v>
      </c>
      <c r="B8701" s="1">
        <v>39.061247999999999</v>
      </c>
      <c r="C8701" s="1">
        <v>0.321077</v>
      </c>
    </row>
    <row r="8702" spans="1:3" x14ac:dyDescent="0.2">
      <c r="A8702" s="872">
        <v>41802.609473074597</v>
      </c>
      <c r="B8702" s="1">
        <v>39.297787999999997</v>
      </c>
      <c r="C8702" s="1">
        <v>0.32294899999999999</v>
      </c>
    </row>
    <row r="8703" spans="1:3" x14ac:dyDescent="0.2">
      <c r="A8703" s="872">
        <v>41802.6094730818</v>
      </c>
      <c r="B8703" s="1">
        <v>39.492136000000002</v>
      </c>
      <c r="C8703" s="1">
        <v>0.32448700000000003</v>
      </c>
    </row>
    <row r="8704" spans="1:3" x14ac:dyDescent="0.2">
      <c r="A8704" s="872">
        <v>41802.609473089004</v>
      </c>
      <c r="B8704" s="1">
        <v>39.666718000000003</v>
      </c>
      <c r="C8704" s="1">
        <v>0.32586799999999999</v>
      </c>
    </row>
    <row r="8705" spans="1:3" x14ac:dyDescent="0.2">
      <c r="A8705" s="872">
        <v>41802.6094730962</v>
      </c>
      <c r="B8705" s="1">
        <v>39.813476999999999</v>
      </c>
      <c r="C8705" s="1">
        <v>0.32702900000000001</v>
      </c>
    </row>
    <row r="8706" spans="1:3" x14ac:dyDescent="0.2">
      <c r="A8706" s="872">
        <v>41802.609473103301</v>
      </c>
      <c r="B8706" s="1">
        <v>39.994284999999998</v>
      </c>
      <c r="C8706" s="1">
        <v>0.32845999999999997</v>
      </c>
    </row>
    <row r="8707" spans="1:3" x14ac:dyDescent="0.2">
      <c r="A8707" s="872">
        <v>41802.609473110497</v>
      </c>
      <c r="B8707" s="1">
        <v>40.193075999999998</v>
      </c>
      <c r="C8707" s="1">
        <v>0.33003300000000002</v>
      </c>
    </row>
    <row r="8708" spans="1:3" x14ac:dyDescent="0.2">
      <c r="A8708" s="872">
        <v>41802.6094731177</v>
      </c>
      <c r="B8708" s="1">
        <v>40.458208999999997</v>
      </c>
      <c r="C8708" s="1">
        <v>0.33213100000000001</v>
      </c>
    </row>
    <row r="8709" spans="1:3" x14ac:dyDescent="0.2">
      <c r="A8709" s="872">
        <v>41802.609473124903</v>
      </c>
      <c r="B8709" s="1">
        <v>40.698855999999999</v>
      </c>
      <c r="C8709" s="1">
        <v>0.33403500000000003</v>
      </c>
    </row>
    <row r="8710" spans="1:3" x14ac:dyDescent="0.2">
      <c r="A8710" s="872">
        <v>41802.609473131997</v>
      </c>
      <c r="B8710" s="1">
        <v>40.940823000000002</v>
      </c>
      <c r="C8710" s="1">
        <v>0.33595000000000003</v>
      </c>
    </row>
    <row r="8711" spans="1:3" x14ac:dyDescent="0.2">
      <c r="A8711" s="872">
        <v>41802.6094731392</v>
      </c>
      <c r="B8711" s="1">
        <v>41.164651999999997</v>
      </c>
      <c r="C8711" s="1">
        <v>0.33772099999999999</v>
      </c>
    </row>
    <row r="8712" spans="1:3" x14ac:dyDescent="0.2">
      <c r="A8712" s="873">
        <v>41802.6094844295</v>
      </c>
      <c r="B8712" s="1">
        <v>41.377566999999999</v>
      </c>
      <c r="C8712" s="1">
        <v>0.33940500000000001</v>
      </c>
    </row>
    <row r="8713" spans="1:3" x14ac:dyDescent="0.2">
      <c r="A8713" s="873">
        <v>41802.609484436602</v>
      </c>
      <c r="B8713" s="1">
        <v>41.594434999999997</v>
      </c>
      <c r="C8713" s="1">
        <v>0.34112100000000001</v>
      </c>
    </row>
    <row r="8714" spans="1:3" x14ac:dyDescent="0.2">
      <c r="A8714" s="873">
        <v>41802.609484443798</v>
      </c>
      <c r="B8714" s="1">
        <v>41.805700000000002</v>
      </c>
      <c r="C8714" s="1">
        <v>0.34279300000000001</v>
      </c>
    </row>
    <row r="8715" spans="1:3" x14ac:dyDescent="0.2">
      <c r="A8715" s="873">
        <v>41802.609484451001</v>
      </c>
      <c r="B8715" s="1">
        <v>41.987788999999999</v>
      </c>
      <c r="C8715" s="1">
        <v>0.34423399999999998</v>
      </c>
    </row>
    <row r="8716" spans="1:3" x14ac:dyDescent="0.2">
      <c r="A8716" s="873">
        <v>41802.609484458197</v>
      </c>
      <c r="B8716" s="1">
        <v>42.161864999999999</v>
      </c>
      <c r="C8716" s="1">
        <v>0.345611</v>
      </c>
    </row>
    <row r="8717" spans="1:3" x14ac:dyDescent="0.2">
      <c r="A8717" s="873">
        <v>41802.609484465298</v>
      </c>
      <c r="B8717" s="1">
        <v>42.255623</v>
      </c>
      <c r="C8717" s="1">
        <v>0.34635300000000002</v>
      </c>
    </row>
    <row r="8718" spans="1:3" x14ac:dyDescent="0.2">
      <c r="A8718" s="873">
        <v>41802.609484472501</v>
      </c>
      <c r="B8718" s="1">
        <v>42.265180000000001</v>
      </c>
      <c r="C8718" s="1">
        <v>0.34642899999999999</v>
      </c>
    </row>
    <row r="8719" spans="1:3" x14ac:dyDescent="0.2">
      <c r="A8719" s="873">
        <v>41802.609484479697</v>
      </c>
      <c r="B8719" s="1">
        <v>42.224836000000003</v>
      </c>
      <c r="C8719" s="1">
        <v>0.34610999999999997</v>
      </c>
    </row>
    <row r="8720" spans="1:3" x14ac:dyDescent="0.2">
      <c r="A8720" s="873">
        <v>41802.6094844869</v>
      </c>
      <c r="B8720" s="1">
        <v>42.174368999999999</v>
      </c>
      <c r="C8720" s="1">
        <v>0.34571000000000002</v>
      </c>
    </row>
    <row r="8721" spans="1:3" x14ac:dyDescent="0.2">
      <c r="A8721" s="873">
        <v>41802.609484494002</v>
      </c>
      <c r="B8721" s="1">
        <v>42.124101000000003</v>
      </c>
      <c r="C8721" s="1">
        <v>0.34531299999999998</v>
      </c>
    </row>
    <row r="8722" spans="1:3" x14ac:dyDescent="0.2">
      <c r="A8722" s="874">
        <v>41802.609498481201</v>
      </c>
      <c r="B8722" s="1">
        <v>42.056018000000002</v>
      </c>
      <c r="C8722" s="1">
        <v>0.34477400000000002</v>
      </c>
    </row>
    <row r="8723" spans="1:3" x14ac:dyDescent="0.2">
      <c r="A8723" s="874">
        <v>41802.609498488397</v>
      </c>
      <c r="B8723" s="1">
        <v>41.975002000000003</v>
      </c>
      <c r="C8723" s="1">
        <v>0.34413300000000002</v>
      </c>
    </row>
    <row r="8724" spans="1:3" x14ac:dyDescent="0.2">
      <c r="A8724" s="874">
        <v>41802.609498495498</v>
      </c>
      <c r="B8724" s="1">
        <v>41.940285000000003</v>
      </c>
      <c r="C8724" s="1">
        <v>0.343858</v>
      </c>
    </row>
    <row r="8725" spans="1:3" x14ac:dyDescent="0.2">
      <c r="A8725" s="874">
        <v>41802.609498502701</v>
      </c>
      <c r="B8725" s="1">
        <v>41.987329000000003</v>
      </c>
      <c r="C8725" s="1">
        <v>0.34422999999999998</v>
      </c>
    </row>
    <row r="8726" spans="1:3" x14ac:dyDescent="0.2">
      <c r="A8726" s="874">
        <v>41802.609498509897</v>
      </c>
      <c r="B8726" s="1">
        <v>42.04495</v>
      </c>
      <c r="C8726" s="1">
        <v>0.34468599999999999</v>
      </c>
    </row>
    <row r="8727" spans="1:3" x14ac:dyDescent="0.2">
      <c r="A8727" s="874">
        <v>41802.6094985171</v>
      </c>
      <c r="B8727" s="1">
        <v>42.041533999999999</v>
      </c>
      <c r="C8727" s="1">
        <v>0.34465899999999999</v>
      </c>
    </row>
    <row r="8728" spans="1:3" x14ac:dyDescent="0.2">
      <c r="A8728" s="874">
        <v>41802.609498524202</v>
      </c>
      <c r="B8728" s="1">
        <v>42.011260999999998</v>
      </c>
      <c r="C8728" s="1">
        <v>0.34442</v>
      </c>
    </row>
    <row r="8729" spans="1:3" x14ac:dyDescent="0.2">
      <c r="A8729" s="874">
        <v>41802.609498531398</v>
      </c>
      <c r="B8729" s="1">
        <v>42.014553999999997</v>
      </c>
      <c r="C8729" s="1">
        <v>0.34444599999999997</v>
      </c>
    </row>
    <row r="8730" spans="1:3" x14ac:dyDescent="0.2">
      <c r="A8730" s="874">
        <v>41802.609498538601</v>
      </c>
      <c r="B8730" s="1">
        <v>42.069074000000001</v>
      </c>
      <c r="C8730" s="1">
        <v>0.34487699999999999</v>
      </c>
    </row>
    <row r="8731" spans="1:3" x14ac:dyDescent="0.2">
      <c r="A8731" s="874">
        <v>41802.609498545797</v>
      </c>
      <c r="B8731" s="1">
        <v>42.117738000000003</v>
      </c>
      <c r="C8731" s="1">
        <v>0.34526200000000001</v>
      </c>
    </row>
    <row r="8732" spans="1:3" x14ac:dyDescent="0.2">
      <c r="A8732" s="875">
        <v>41802.609512926501</v>
      </c>
      <c r="B8732" s="1">
        <v>42.041342</v>
      </c>
      <c r="C8732" s="1">
        <v>0.34465800000000002</v>
      </c>
    </row>
    <row r="8733" spans="1:3" x14ac:dyDescent="0.2">
      <c r="A8733" s="875">
        <v>41802.609512933603</v>
      </c>
      <c r="B8733" s="1">
        <v>41.886063999999998</v>
      </c>
      <c r="C8733" s="1">
        <v>0.34342899999999998</v>
      </c>
    </row>
    <row r="8734" spans="1:3" x14ac:dyDescent="0.2">
      <c r="A8734" s="875">
        <v>41802.609512940799</v>
      </c>
      <c r="B8734" s="1">
        <v>41.735405999999998</v>
      </c>
      <c r="C8734" s="1">
        <v>0.34223700000000001</v>
      </c>
    </row>
    <row r="8735" spans="1:3" x14ac:dyDescent="0.2">
      <c r="A8735" s="875">
        <v>41802.609512948002</v>
      </c>
      <c r="B8735" s="1">
        <v>41.567385999999999</v>
      </c>
      <c r="C8735" s="1">
        <v>0.34090700000000002</v>
      </c>
    </row>
    <row r="8736" spans="1:3" x14ac:dyDescent="0.2">
      <c r="A8736" s="875">
        <v>41802.609512955198</v>
      </c>
      <c r="B8736" s="1">
        <v>41.303865999999999</v>
      </c>
      <c r="C8736" s="1">
        <v>0.33882200000000001</v>
      </c>
    </row>
    <row r="8737" spans="1:3" x14ac:dyDescent="0.2">
      <c r="A8737" s="875">
        <v>41802.609512962299</v>
      </c>
      <c r="B8737" s="1">
        <v>40.942143000000002</v>
      </c>
      <c r="C8737" s="1">
        <v>0.33595999999999998</v>
      </c>
    </row>
    <row r="8738" spans="1:3" x14ac:dyDescent="0.2">
      <c r="A8738" s="875">
        <v>41802.609512969502</v>
      </c>
      <c r="B8738" s="1">
        <v>40.570304</v>
      </c>
      <c r="C8738" s="1">
        <v>0.33301799999999998</v>
      </c>
    </row>
    <row r="8739" spans="1:3" x14ac:dyDescent="0.2">
      <c r="A8739" s="875">
        <v>41802.609512976698</v>
      </c>
      <c r="B8739" s="1">
        <v>40.379640999999999</v>
      </c>
      <c r="C8739" s="1">
        <v>0.331509</v>
      </c>
    </row>
    <row r="8740" spans="1:3" x14ac:dyDescent="0.2">
      <c r="A8740" s="875">
        <v>41802.609512983901</v>
      </c>
      <c r="B8740" s="1">
        <v>40.39067</v>
      </c>
      <c r="C8740" s="1">
        <v>0.331596</v>
      </c>
    </row>
    <row r="8741" spans="1:3" x14ac:dyDescent="0.2">
      <c r="A8741" s="875">
        <v>41802.609512991003</v>
      </c>
      <c r="B8741" s="1">
        <v>40.535348999999997</v>
      </c>
      <c r="C8741" s="1">
        <v>0.33274100000000001</v>
      </c>
    </row>
    <row r="8742" spans="1:3" x14ac:dyDescent="0.2">
      <c r="A8742" s="876">
        <v>41802.609527742097</v>
      </c>
      <c r="B8742" s="1">
        <v>40.750973000000002</v>
      </c>
      <c r="C8742" s="1">
        <v>0.33444699999999999</v>
      </c>
    </row>
    <row r="8743" spans="1:3" x14ac:dyDescent="0.2">
      <c r="A8743" s="876">
        <v>41802.6095277493</v>
      </c>
      <c r="B8743" s="1">
        <v>41.031433999999997</v>
      </c>
      <c r="C8743" s="1">
        <v>0.33666699999999999</v>
      </c>
    </row>
    <row r="8744" spans="1:3" x14ac:dyDescent="0.2">
      <c r="A8744" s="876">
        <v>41802.609527756496</v>
      </c>
      <c r="B8744" s="1">
        <v>41.360320000000002</v>
      </c>
      <c r="C8744" s="1">
        <v>0.33926899999999999</v>
      </c>
    </row>
    <row r="8745" spans="1:3" x14ac:dyDescent="0.2">
      <c r="A8745" s="876">
        <v>41802.609527763598</v>
      </c>
      <c r="B8745" s="1">
        <v>41.680171999999999</v>
      </c>
      <c r="C8745" s="1">
        <v>0.34179999999999999</v>
      </c>
    </row>
    <row r="8746" spans="1:3" x14ac:dyDescent="0.2">
      <c r="A8746" s="876">
        <v>41802.609527770801</v>
      </c>
      <c r="B8746" s="1">
        <v>41.889947999999997</v>
      </c>
      <c r="C8746" s="1">
        <v>0.34345999999999999</v>
      </c>
    </row>
    <row r="8747" spans="1:3" x14ac:dyDescent="0.2">
      <c r="A8747" s="876">
        <v>41802.609527777997</v>
      </c>
      <c r="B8747" s="1">
        <v>41.970633999999997</v>
      </c>
      <c r="C8747" s="1">
        <v>0.34409800000000001</v>
      </c>
    </row>
    <row r="8748" spans="1:3" x14ac:dyDescent="0.2">
      <c r="A8748" s="876">
        <v>41802.6095277852</v>
      </c>
      <c r="B8748" s="1">
        <v>41.943461999999997</v>
      </c>
      <c r="C8748" s="1">
        <v>0.34388299999999999</v>
      </c>
    </row>
    <row r="8749" spans="1:3" x14ac:dyDescent="0.2">
      <c r="A8749" s="876">
        <v>41802.609527792403</v>
      </c>
      <c r="B8749" s="1">
        <v>41.854655000000001</v>
      </c>
      <c r="C8749" s="1">
        <v>0.34317999999999999</v>
      </c>
    </row>
    <row r="8750" spans="1:3" x14ac:dyDescent="0.2">
      <c r="A8750" s="876">
        <v>41802.609527799497</v>
      </c>
      <c r="B8750" s="1">
        <v>41.786073000000002</v>
      </c>
      <c r="C8750" s="1">
        <v>0.342638</v>
      </c>
    </row>
    <row r="8751" spans="1:3" x14ac:dyDescent="0.2">
      <c r="A8751" s="876">
        <v>41802.6095278067</v>
      </c>
      <c r="B8751" s="1">
        <v>41.776716</v>
      </c>
      <c r="C8751" s="1">
        <v>0.34256399999999998</v>
      </c>
    </row>
    <row r="8752" spans="1:3" x14ac:dyDescent="0.2">
      <c r="A8752" s="877">
        <v>41802.609541828599</v>
      </c>
      <c r="B8752" s="1">
        <v>41.703552000000002</v>
      </c>
      <c r="C8752" s="1">
        <v>0.34198499999999998</v>
      </c>
    </row>
    <row r="8753" spans="1:3" x14ac:dyDescent="0.2">
      <c r="A8753" s="877">
        <v>41802.6095418357</v>
      </c>
      <c r="B8753" s="1">
        <v>41.573089000000003</v>
      </c>
      <c r="C8753" s="1">
        <v>0.34095300000000001</v>
      </c>
    </row>
    <row r="8754" spans="1:3" x14ac:dyDescent="0.2">
      <c r="A8754" s="877">
        <v>41802.609541842903</v>
      </c>
      <c r="B8754" s="1">
        <v>41.401853000000003</v>
      </c>
      <c r="C8754" s="1">
        <v>0.33959800000000001</v>
      </c>
    </row>
    <row r="8755" spans="1:3" x14ac:dyDescent="0.2">
      <c r="A8755" s="877">
        <v>41802.609541850099</v>
      </c>
      <c r="B8755" s="1">
        <v>41.183903000000001</v>
      </c>
      <c r="C8755" s="1">
        <v>0.33787299999999998</v>
      </c>
    </row>
    <row r="8756" spans="1:3" x14ac:dyDescent="0.2">
      <c r="A8756" s="877">
        <v>41802.609541857302</v>
      </c>
      <c r="B8756" s="1">
        <v>40.898851999999998</v>
      </c>
      <c r="C8756" s="1">
        <v>0.33561800000000003</v>
      </c>
    </row>
    <row r="8757" spans="1:3" x14ac:dyDescent="0.2">
      <c r="A8757" s="877">
        <v>41802.609541864404</v>
      </c>
      <c r="B8757" s="1">
        <v>40.507609000000002</v>
      </c>
      <c r="C8757" s="1">
        <v>0.33252199999999998</v>
      </c>
    </row>
    <row r="8758" spans="1:3" x14ac:dyDescent="0.2">
      <c r="A8758" s="877">
        <v>41802.6095418716</v>
      </c>
      <c r="B8758" s="1">
        <v>40.005521999999999</v>
      </c>
      <c r="C8758" s="1">
        <v>0.32854899999999998</v>
      </c>
    </row>
    <row r="8759" spans="1:3" x14ac:dyDescent="0.2">
      <c r="A8759" s="877">
        <v>41802.609541878803</v>
      </c>
      <c r="B8759" s="1">
        <v>39.653317000000001</v>
      </c>
      <c r="C8759" s="1">
        <v>0.325762</v>
      </c>
    </row>
    <row r="8760" spans="1:3" x14ac:dyDescent="0.2">
      <c r="A8760" s="877">
        <v>41802.609541885999</v>
      </c>
      <c r="B8760" s="1">
        <v>39.425158000000003</v>
      </c>
      <c r="C8760" s="1">
        <v>0.32395699999999999</v>
      </c>
    </row>
    <row r="8761" spans="1:3" x14ac:dyDescent="0.2">
      <c r="A8761" s="877">
        <v>41802.609541893202</v>
      </c>
      <c r="B8761" s="1">
        <v>39.255557000000003</v>
      </c>
      <c r="C8761" s="1">
        <v>0.32261499999999999</v>
      </c>
    </row>
    <row r="8762" spans="1:3" x14ac:dyDescent="0.2">
      <c r="A8762" s="878">
        <v>41802.609557697499</v>
      </c>
      <c r="B8762" s="1">
        <v>39.218989999999998</v>
      </c>
      <c r="C8762" s="1">
        <v>0.32232499999999997</v>
      </c>
    </row>
    <row r="8763" spans="1:3" x14ac:dyDescent="0.2">
      <c r="A8763" s="878">
        <v>41802.609557704702</v>
      </c>
      <c r="B8763" s="1">
        <v>39.363453999999997</v>
      </c>
      <c r="C8763" s="1">
        <v>0.32346799999999998</v>
      </c>
    </row>
    <row r="8764" spans="1:3" x14ac:dyDescent="0.2">
      <c r="A8764" s="878">
        <v>41802.609557711898</v>
      </c>
      <c r="B8764" s="1">
        <v>39.654007999999997</v>
      </c>
      <c r="C8764" s="1">
        <v>0.325768</v>
      </c>
    </row>
    <row r="8765" spans="1:3" x14ac:dyDescent="0.2">
      <c r="A8765" s="878">
        <v>41802.609557719101</v>
      </c>
      <c r="B8765" s="1">
        <v>40.043846000000002</v>
      </c>
      <c r="C8765" s="1">
        <v>0.32885199999999998</v>
      </c>
    </row>
    <row r="8766" spans="1:3" x14ac:dyDescent="0.2">
      <c r="A8766" s="878">
        <v>41802.609557726202</v>
      </c>
      <c r="B8766" s="1">
        <v>40.399183000000001</v>
      </c>
      <c r="C8766" s="1">
        <v>0.33166400000000001</v>
      </c>
    </row>
    <row r="8767" spans="1:3" x14ac:dyDescent="0.2">
      <c r="A8767" s="878">
        <v>41802.609557733398</v>
      </c>
      <c r="B8767" s="1">
        <v>40.736075</v>
      </c>
      <c r="C8767" s="1">
        <v>0.33433000000000002</v>
      </c>
    </row>
    <row r="8768" spans="1:3" x14ac:dyDescent="0.2">
      <c r="A8768" s="878">
        <v>41802.609557740601</v>
      </c>
      <c r="B8768" s="1">
        <v>41.104882000000003</v>
      </c>
      <c r="C8768" s="1">
        <v>0.33724799999999999</v>
      </c>
    </row>
    <row r="8769" spans="1:3" x14ac:dyDescent="0.2">
      <c r="A8769" s="878">
        <v>41802.609557747797</v>
      </c>
      <c r="B8769" s="1">
        <v>41.393233000000002</v>
      </c>
      <c r="C8769" s="1">
        <v>0.33952900000000003</v>
      </c>
    </row>
    <row r="8770" spans="1:3" x14ac:dyDescent="0.2">
      <c r="A8770" s="878">
        <v>41802.609557754899</v>
      </c>
      <c r="B8770" s="1">
        <v>41.565736000000001</v>
      </c>
      <c r="C8770" s="1">
        <v>0.34089399999999997</v>
      </c>
    </row>
    <row r="8771" spans="1:3" x14ac:dyDescent="0.2">
      <c r="A8771" s="878">
        <v>41802.609557762102</v>
      </c>
      <c r="B8771" s="1">
        <v>41.645716</v>
      </c>
      <c r="C8771" s="1">
        <v>0.34152700000000003</v>
      </c>
    </row>
    <row r="8772" spans="1:3" x14ac:dyDescent="0.2">
      <c r="A8772" s="879">
        <v>41802.609569469001</v>
      </c>
      <c r="B8772" s="1">
        <v>41.726948</v>
      </c>
      <c r="C8772" s="1">
        <v>0.34216999999999997</v>
      </c>
    </row>
    <row r="8773" spans="1:3" x14ac:dyDescent="0.2">
      <c r="A8773" s="879">
        <v>41802.609569476197</v>
      </c>
      <c r="B8773" s="1">
        <v>41.787247000000001</v>
      </c>
      <c r="C8773" s="1">
        <v>0.34264699999999998</v>
      </c>
    </row>
    <row r="8774" spans="1:3" x14ac:dyDescent="0.2">
      <c r="A8774" s="879">
        <v>41802.6095694834</v>
      </c>
      <c r="B8774" s="1">
        <v>41.837921999999999</v>
      </c>
      <c r="C8774" s="1">
        <v>0.34304800000000002</v>
      </c>
    </row>
    <row r="8775" spans="1:3" x14ac:dyDescent="0.2">
      <c r="A8775" s="879">
        <v>41802.609569490603</v>
      </c>
      <c r="B8775" s="1">
        <v>41.876907000000003</v>
      </c>
      <c r="C8775" s="1">
        <v>0.34335700000000002</v>
      </c>
    </row>
    <row r="8776" spans="1:3" x14ac:dyDescent="0.2">
      <c r="A8776" s="879">
        <v>41802.609569497698</v>
      </c>
      <c r="B8776" s="1">
        <v>41.942472000000002</v>
      </c>
      <c r="C8776" s="1">
        <v>0.34387499999999999</v>
      </c>
    </row>
    <row r="8777" spans="1:3" x14ac:dyDescent="0.2">
      <c r="A8777" s="879">
        <v>41802.609569504901</v>
      </c>
      <c r="B8777" s="1">
        <v>42.055503999999999</v>
      </c>
      <c r="C8777" s="1">
        <v>0.34477000000000002</v>
      </c>
    </row>
    <row r="8778" spans="1:3" x14ac:dyDescent="0.2">
      <c r="A8778" s="879">
        <v>41802.609569512097</v>
      </c>
      <c r="B8778" s="1">
        <v>42.252108</v>
      </c>
      <c r="C8778" s="1">
        <v>0.34632499999999999</v>
      </c>
    </row>
    <row r="8779" spans="1:3" x14ac:dyDescent="0.2">
      <c r="A8779" s="879">
        <v>41802.6095695193</v>
      </c>
      <c r="B8779" s="1">
        <v>42.404316000000001</v>
      </c>
      <c r="C8779" s="1">
        <v>0.34753000000000001</v>
      </c>
    </row>
    <row r="8780" spans="1:3" x14ac:dyDescent="0.2">
      <c r="A8780" s="879">
        <v>41802.609569526401</v>
      </c>
      <c r="B8780" s="1">
        <v>42.539583999999998</v>
      </c>
      <c r="C8780" s="1">
        <v>0.34860000000000002</v>
      </c>
    </row>
    <row r="8781" spans="1:3" x14ac:dyDescent="0.2">
      <c r="A8781" s="879">
        <v>41802.609569533597</v>
      </c>
      <c r="B8781" s="1">
        <v>42.627569999999999</v>
      </c>
      <c r="C8781" s="1">
        <v>0.349296</v>
      </c>
    </row>
    <row r="8782" spans="1:3" x14ac:dyDescent="0.2">
      <c r="A8782" s="880">
        <v>41802.609584087899</v>
      </c>
      <c r="B8782" s="1">
        <v>42.694870000000002</v>
      </c>
      <c r="C8782" s="1">
        <v>0.349829</v>
      </c>
    </row>
    <row r="8783" spans="1:3" x14ac:dyDescent="0.2">
      <c r="A8783" s="880">
        <v>41802.609584095102</v>
      </c>
      <c r="B8783" s="1">
        <v>42.760505000000002</v>
      </c>
      <c r="C8783" s="1">
        <v>0.35034799999999999</v>
      </c>
    </row>
    <row r="8784" spans="1:3" x14ac:dyDescent="0.2">
      <c r="A8784" s="880">
        <v>41802.609584102298</v>
      </c>
      <c r="B8784" s="1">
        <v>42.801614999999998</v>
      </c>
      <c r="C8784" s="1">
        <v>0.35067300000000001</v>
      </c>
    </row>
    <row r="8785" spans="1:3" x14ac:dyDescent="0.2">
      <c r="A8785" s="880">
        <v>41802.609584109501</v>
      </c>
      <c r="B8785" s="1">
        <v>42.781512999999997</v>
      </c>
      <c r="C8785" s="1">
        <v>0.35051399999999999</v>
      </c>
    </row>
    <row r="8786" spans="1:3" x14ac:dyDescent="0.2">
      <c r="A8786" s="880">
        <v>41802.609584116602</v>
      </c>
      <c r="B8786" s="1">
        <v>42.751348</v>
      </c>
      <c r="C8786" s="1">
        <v>0.35027599999999998</v>
      </c>
    </row>
    <row r="8787" spans="1:3" x14ac:dyDescent="0.2">
      <c r="A8787" s="880">
        <v>41802.609584123798</v>
      </c>
      <c r="B8787" s="1">
        <v>42.702623000000003</v>
      </c>
      <c r="C8787" s="1">
        <v>0.34988999999999998</v>
      </c>
    </row>
    <row r="8788" spans="1:3" x14ac:dyDescent="0.2">
      <c r="A8788" s="880">
        <v>41802.609584131002</v>
      </c>
      <c r="B8788" s="1">
        <v>42.679872000000003</v>
      </c>
      <c r="C8788" s="1">
        <v>0.34971000000000002</v>
      </c>
    </row>
    <row r="8789" spans="1:3" x14ac:dyDescent="0.2">
      <c r="A8789" s="880">
        <v>41802.609584138198</v>
      </c>
      <c r="B8789" s="1">
        <v>42.655233000000003</v>
      </c>
      <c r="C8789" s="1">
        <v>0.34951500000000002</v>
      </c>
    </row>
    <row r="8790" spans="1:3" x14ac:dyDescent="0.2">
      <c r="A8790" s="880">
        <v>41802.609584145299</v>
      </c>
      <c r="B8790" s="1">
        <v>42.628022999999999</v>
      </c>
      <c r="C8790" s="1">
        <v>0.3493</v>
      </c>
    </row>
    <row r="8791" spans="1:3" x14ac:dyDescent="0.2">
      <c r="A8791" s="880">
        <v>41802.609584152502</v>
      </c>
      <c r="B8791" s="1">
        <v>42.598571</v>
      </c>
      <c r="C8791" s="1">
        <v>0.34906700000000002</v>
      </c>
    </row>
    <row r="8792" spans="1:3" x14ac:dyDescent="0.2">
      <c r="A8792" s="881">
        <v>41802.609598903597</v>
      </c>
      <c r="B8792" s="1">
        <v>42.561351999999999</v>
      </c>
      <c r="C8792" s="1">
        <v>0.34877200000000003</v>
      </c>
    </row>
    <row r="8793" spans="1:3" x14ac:dyDescent="0.2">
      <c r="A8793" s="881">
        <v>41802.6095989108</v>
      </c>
      <c r="B8793" s="1">
        <v>42.533428000000001</v>
      </c>
      <c r="C8793" s="1">
        <v>0.348551</v>
      </c>
    </row>
    <row r="8794" spans="1:3" x14ac:dyDescent="0.2">
      <c r="A8794" s="881">
        <v>41802.609598917901</v>
      </c>
      <c r="B8794" s="1">
        <v>42.538786000000002</v>
      </c>
      <c r="C8794" s="1">
        <v>0.34859400000000001</v>
      </c>
    </row>
    <row r="8795" spans="1:3" x14ac:dyDescent="0.2">
      <c r="A8795" s="881">
        <v>41802.609598925097</v>
      </c>
      <c r="B8795" s="1">
        <v>42.556961999999999</v>
      </c>
      <c r="C8795" s="1">
        <v>0.34873799999999999</v>
      </c>
    </row>
    <row r="8796" spans="1:3" x14ac:dyDescent="0.2">
      <c r="A8796" s="881">
        <v>41802.6095989323</v>
      </c>
      <c r="B8796" s="1">
        <v>42.561337000000002</v>
      </c>
      <c r="C8796" s="1">
        <v>0.34877200000000003</v>
      </c>
    </row>
    <row r="8797" spans="1:3" x14ac:dyDescent="0.2">
      <c r="A8797" s="881">
        <v>41802.609598939503</v>
      </c>
      <c r="B8797" s="1">
        <v>42.525928999999998</v>
      </c>
      <c r="C8797" s="1">
        <v>0.34849200000000002</v>
      </c>
    </row>
    <row r="8798" spans="1:3" x14ac:dyDescent="0.2">
      <c r="A8798" s="881">
        <v>41802.609598946598</v>
      </c>
      <c r="B8798" s="1">
        <v>42.454937000000001</v>
      </c>
      <c r="C8798" s="1">
        <v>0.34793000000000002</v>
      </c>
    </row>
    <row r="8799" spans="1:3" x14ac:dyDescent="0.2">
      <c r="A8799" s="881">
        <v>41802.609598953801</v>
      </c>
      <c r="B8799" s="1">
        <v>42.373950999999998</v>
      </c>
      <c r="C8799" s="1">
        <v>0.34728900000000001</v>
      </c>
    </row>
    <row r="8800" spans="1:3" x14ac:dyDescent="0.2">
      <c r="A8800" s="881">
        <v>41802.609598960997</v>
      </c>
      <c r="B8800" s="1">
        <v>42.302706000000001</v>
      </c>
      <c r="C8800" s="1">
        <v>0.34672599999999998</v>
      </c>
    </row>
    <row r="8801" spans="1:3" x14ac:dyDescent="0.2">
      <c r="A8801" s="881">
        <v>41802.6095989682</v>
      </c>
      <c r="B8801" s="1">
        <v>42.228628</v>
      </c>
      <c r="C8801" s="1">
        <v>0.34614</v>
      </c>
    </row>
    <row r="8802" spans="1:3" x14ac:dyDescent="0.2">
      <c r="A8802" s="882">
        <v>41802.609613904497</v>
      </c>
      <c r="B8802" s="1">
        <v>42.142499999999998</v>
      </c>
      <c r="C8802" s="1">
        <v>0.34545799999999999</v>
      </c>
    </row>
    <row r="8803" spans="1:3" x14ac:dyDescent="0.2">
      <c r="A8803" s="882">
        <v>41802.609613911598</v>
      </c>
      <c r="B8803" s="1">
        <v>42.059319000000002</v>
      </c>
      <c r="C8803" s="1">
        <v>0.3448</v>
      </c>
    </row>
    <row r="8804" spans="1:3" x14ac:dyDescent="0.2">
      <c r="A8804" s="882">
        <v>41802.609613918801</v>
      </c>
      <c r="B8804" s="1">
        <v>42.022368</v>
      </c>
      <c r="C8804" s="1">
        <v>0.34450799999999998</v>
      </c>
    </row>
    <row r="8805" spans="1:3" x14ac:dyDescent="0.2">
      <c r="A8805" s="882">
        <v>41802.609613925997</v>
      </c>
      <c r="B8805" s="1">
        <v>42.084287000000003</v>
      </c>
      <c r="C8805" s="1">
        <v>0.344997</v>
      </c>
    </row>
    <row r="8806" spans="1:3" x14ac:dyDescent="0.2">
      <c r="A8806" s="882">
        <v>41802.6096139332</v>
      </c>
      <c r="B8806" s="1">
        <v>42.233088000000002</v>
      </c>
      <c r="C8806" s="1">
        <v>0.34617500000000001</v>
      </c>
    </row>
    <row r="8807" spans="1:3" x14ac:dyDescent="0.2">
      <c r="A8807" s="882">
        <v>41802.609613940302</v>
      </c>
      <c r="B8807" s="1">
        <v>42.394913000000003</v>
      </c>
      <c r="C8807" s="1">
        <v>0.34745500000000001</v>
      </c>
    </row>
    <row r="8808" spans="1:3" x14ac:dyDescent="0.2">
      <c r="A8808" s="882">
        <v>41802.609613947498</v>
      </c>
      <c r="B8808" s="1">
        <v>42.551020999999999</v>
      </c>
      <c r="C8808" s="1">
        <v>0.34869099999999997</v>
      </c>
    </row>
    <row r="8809" spans="1:3" x14ac:dyDescent="0.2">
      <c r="A8809" s="882">
        <v>41802.609613954701</v>
      </c>
      <c r="B8809" s="1">
        <v>42.726216999999998</v>
      </c>
      <c r="C8809" s="1">
        <v>0.35007700000000003</v>
      </c>
    </row>
    <row r="8810" spans="1:3" x14ac:dyDescent="0.2">
      <c r="A8810" s="882">
        <v>41802.609613961897</v>
      </c>
      <c r="B8810" s="1">
        <v>42.938633000000003</v>
      </c>
      <c r="C8810" s="1">
        <v>0.35175800000000002</v>
      </c>
    </row>
    <row r="8811" spans="1:3" x14ac:dyDescent="0.2">
      <c r="A8811" s="882">
        <v>41802.609613968998</v>
      </c>
      <c r="B8811" s="1">
        <v>43.138314999999999</v>
      </c>
      <c r="C8811" s="1">
        <v>0.35333799999999999</v>
      </c>
    </row>
    <row r="8812" spans="1:3" x14ac:dyDescent="0.2">
      <c r="A8812" s="883">
        <v>41802.609627608901</v>
      </c>
      <c r="B8812" s="1">
        <v>43.225895000000001</v>
      </c>
      <c r="C8812" s="1">
        <v>0.35403099999999998</v>
      </c>
    </row>
    <row r="8813" spans="1:3" x14ac:dyDescent="0.2">
      <c r="A8813" s="883">
        <v>41802.609627616097</v>
      </c>
      <c r="B8813" s="1">
        <v>43.195107999999998</v>
      </c>
      <c r="C8813" s="1">
        <v>0.35378700000000002</v>
      </c>
    </row>
    <row r="8814" spans="1:3" x14ac:dyDescent="0.2">
      <c r="A8814" s="883">
        <v>41802.6096276233</v>
      </c>
      <c r="B8814" s="1">
        <v>43.088737999999999</v>
      </c>
      <c r="C8814" s="1">
        <v>0.35294500000000001</v>
      </c>
    </row>
    <row r="8815" spans="1:3" x14ac:dyDescent="0.2">
      <c r="A8815" s="883">
        <v>41802.609627630503</v>
      </c>
      <c r="B8815" s="1">
        <v>42.929521999999999</v>
      </c>
      <c r="C8815" s="1">
        <v>0.351686</v>
      </c>
    </row>
    <row r="8816" spans="1:3" x14ac:dyDescent="0.2">
      <c r="A8816" s="883">
        <v>41802.609627637597</v>
      </c>
      <c r="B8816" s="1">
        <v>42.698315999999998</v>
      </c>
      <c r="C8816" s="1">
        <v>0.349856</v>
      </c>
    </row>
    <row r="8817" spans="1:3" x14ac:dyDescent="0.2">
      <c r="A8817" s="883">
        <v>41802.609627644801</v>
      </c>
      <c r="B8817" s="1">
        <v>42.360264999999998</v>
      </c>
      <c r="C8817" s="1">
        <v>0.34718100000000002</v>
      </c>
    </row>
    <row r="8818" spans="1:3" x14ac:dyDescent="0.2">
      <c r="A8818" s="883">
        <v>41802.609627651997</v>
      </c>
      <c r="B8818" s="1">
        <v>41.944851999999997</v>
      </c>
      <c r="C8818" s="1">
        <v>0.34389399999999998</v>
      </c>
    </row>
    <row r="8819" spans="1:3" x14ac:dyDescent="0.2">
      <c r="A8819" s="883">
        <v>41802.6096276592</v>
      </c>
      <c r="B8819" s="1">
        <v>41.558106000000002</v>
      </c>
      <c r="C8819" s="1">
        <v>0.34083400000000003</v>
      </c>
    </row>
    <row r="8820" spans="1:3" x14ac:dyDescent="0.2">
      <c r="A8820" s="883">
        <v>41802.609627666301</v>
      </c>
      <c r="B8820" s="1">
        <v>41.202831000000003</v>
      </c>
      <c r="C8820" s="1">
        <v>0.33802300000000002</v>
      </c>
    </row>
    <row r="8821" spans="1:3" x14ac:dyDescent="0.2">
      <c r="A8821" s="883">
        <v>41802.609627673497</v>
      </c>
      <c r="B8821" s="1">
        <v>40.899044000000004</v>
      </c>
      <c r="C8821" s="1">
        <v>0.335619</v>
      </c>
    </row>
    <row r="8822" spans="1:3" x14ac:dyDescent="0.2">
      <c r="A8822" s="884">
        <v>41802.609643142197</v>
      </c>
      <c r="B8822" s="1">
        <v>40.598948999999998</v>
      </c>
      <c r="C8822" s="1">
        <v>0.33324500000000001</v>
      </c>
    </row>
    <row r="8823" spans="1:3" x14ac:dyDescent="0.2">
      <c r="A8823" s="884">
        <v>41802.609643149401</v>
      </c>
      <c r="B8823" s="1">
        <v>40.283602999999999</v>
      </c>
      <c r="C8823" s="1">
        <v>0.33074900000000002</v>
      </c>
    </row>
    <row r="8824" spans="1:3" x14ac:dyDescent="0.2">
      <c r="A8824" s="884">
        <v>41802.609643156597</v>
      </c>
      <c r="B8824" s="1">
        <v>40.007441</v>
      </c>
      <c r="C8824" s="1">
        <v>0.32856400000000002</v>
      </c>
    </row>
    <row r="8825" spans="1:3" x14ac:dyDescent="0.2">
      <c r="A8825" s="884">
        <v>41802.6096431638</v>
      </c>
      <c r="B8825" s="1">
        <v>39.769334000000001</v>
      </c>
      <c r="C8825" s="1">
        <v>0.32668000000000003</v>
      </c>
    </row>
    <row r="8826" spans="1:3" x14ac:dyDescent="0.2">
      <c r="A8826" s="884">
        <v>41802.609643170901</v>
      </c>
      <c r="B8826" s="1">
        <v>39.492159000000001</v>
      </c>
      <c r="C8826" s="1">
        <v>0.32448700000000003</v>
      </c>
    </row>
    <row r="8827" spans="1:3" x14ac:dyDescent="0.2">
      <c r="A8827" s="884">
        <v>41802.609643178097</v>
      </c>
      <c r="B8827" s="1">
        <v>39.191648999999998</v>
      </c>
      <c r="C8827" s="1">
        <v>0.32210899999999998</v>
      </c>
    </row>
    <row r="8828" spans="1:3" x14ac:dyDescent="0.2">
      <c r="A8828" s="884">
        <v>41802.6096431853</v>
      </c>
      <c r="B8828" s="1">
        <v>38.866770000000002</v>
      </c>
      <c r="C8828" s="1">
        <v>0.31953799999999999</v>
      </c>
    </row>
    <row r="8829" spans="1:3" x14ac:dyDescent="0.2">
      <c r="A8829" s="884">
        <v>41802.609643192503</v>
      </c>
      <c r="B8829" s="1">
        <v>38.593209999999999</v>
      </c>
      <c r="C8829" s="1">
        <v>0.31737399999999999</v>
      </c>
    </row>
    <row r="8830" spans="1:3" x14ac:dyDescent="0.2">
      <c r="A8830" s="884">
        <v>41802.609643199597</v>
      </c>
      <c r="B8830" s="1">
        <v>38.396543999999999</v>
      </c>
      <c r="C8830" s="1">
        <v>0.31581799999999999</v>
      </c>
    </row>
    <row r="8831" spans="1:3" x14ac:dyDescent="0.2">
      <c r="A8831" s="884">
        <v>41802.609643206801</v>
      </c>
      <c r="B8831" s="1">
        <v>38.236215000000001</v>
      </c>
      <c r="C8831" s="1">
        <v>0.31454900000000002</v>
      </c>
    </row>
    <row r="8832" spans="1:3" x14ac:dyDescent="0.2">
      <c r="A8832" s="885">
        <v>41802.609659196401</v>
      </c>
      <c r="B8832" s="1">
        <v>38.220142000000003</v>
      </c>
      <c r="C8832" s="1">
        <v>0.31442199999999998</v>
      </c>
    </row>
    <row r="8833" spans="1:3" x14ac:dyDescent="0.2">
      <c r="A8833" s="885">
        <v>41802.609659203597</v>
      </c>
      <c r="B8833" s="1">
        <v>38.383510999999999</v>
      </c>
      <c r="C8833" s="1">
        <v>0.31571500000000002</v>
      </c>
    </row>
    <row r="8834" spans="1:3" x14ac:dyDescent="0.2">
      <c r="A8834" s="885">
        <v>41802.609659210699</v>
      </c>
      <c r="B8834" s="1">
        <v>38.731341</v>
      </c>
      <c r="C8834" s="1">
        <v>0.318467</v>
      </c>
    </row>
    <row r="8835" spans="1:3" x14ac:dyDescent="0.2">
      <c r="A8835" s="885">
        <v>41802.609659217902</v>
      </c>
      <c r="B8835" s="1">
        <v>39.233373999999998</v>
      </c>
      <c r="C8835" s="1">
        <v>0.32243899999999998</v>
      </c>
    </row>
    <row r="8836" spans="1:3" x14ac:dyDescent="0.2">
      <c r="A8836" s="885">
        <v>41802.609659225098</v>
      </c>
      <c r="B8836" s="1">
        <v>39.825949999999999</v>
      </c>
      <c r="C8836" s="1">
        <v>0.32712799999999997</v>
      </c>
    </row>
    <row r="8837" spans="1:3" x14ac:dyDescent="0.2">
      <c r="A8837" s="885">
        <v>41802.609659232301</v>
      </c>
      <c r="B8837" s="1">
        <v>40.511530999999998</v>
      </c>
      <c r="C8837" s="1">
        <v>0.33255299999999999</v>
      </c>
    </row>
    <row r="8838" spans="1:3" x14ac:dyDescent="0.2">
      <c r="A8838" s="885">
        <v>41802.609659239497</v>
      </c>
      <c r="B8838" s="1">
        <v>41.307434999999998</v>
      </c>
      <c r="C8838" s="1">
        <v>0.33885100000000001</v>
      </c>
    </row>
    <row r="8839" spans="1:3" x14ac:dyDescent="0.2">
      <c r="A8839" s="885">
        <v>41802.609659246598</v>
      </c>
      <c r="B8839" s="1">
        <v>41.995618</v>
      </c>
      <c r="C8839" s="1">
        <v>0.34429599999999999</v>
      </c>
    </row>
    <row r="8840" spans="1:3" x14ac:dyDescent="0.2">
      <c r="A8840" s="885">
        <v>41802.609659253802</v>
      </c>
      <c r="B8840" s="1">
        <v>42.558273999999997</v>
      </c>
      <c r="C8840" s="1">
        <v>0.348748</v>
      </c>
    </row>
    <row r="8841" spans="1:3" x14ac:dyDescent="0.2">
      <c r="A8841" s="885">
        <v>41802.609659260997</v>
      </c>
      <c r="B8841" s="1">
        <v>42.934773</v>
      </c>
      <c r="C8841" s="1">
        <v>0.35172700000000001</v>
      </c>
    </row>
    <row r="8842" spans="1:3" x14ac:dyDescent="0.2">
      <c r="A8842" s="886">
        <v>41802.609673849998</v>
      </c>
      <c r="B8842" s="1">
        <v>43.149368000000003</v>
      </c>
      <c r="C8842" s="1">
        <v>0.35342499999999999</v>
      </c>
    </row>
    <row r="8843" spans="1:3" x14ac:dyDescent="0.2">
      <c r="A8843" s="886">
        <v>41802.609673857201</v>
      </c>
      <c r="B8843" s="1">
        <v>43.260496000000003</v>
      </c>
      <c r="C8843" s="1">
        <v>0.35430400000000001</v>
      </c>
    </row>
    <row r="8844" spans="1:3" x14ac:dyDescent="0.2">
      <c r="A8844" s="886">
        <v>41802.609673864397</v>
      </c>
      <c r="B8844" s="1">
        <v>43.262047000000003</v>
      </c>
      <c r="C8844" s="1">
        <v>0.35431699999999999</v>
      </c>
    </row>
    <row r="8845" spans="1:3" x14ac:dyDescent="0.2">
      <c r="A8845" s="886">
        <v>41802.609673871499</v>
      </c>
      <c r="B8845" s="1">
        <v>43.126325999999999</v>
      </c>
      <c r="C8845" s="1">
        <v>0.35324299999999997</v>
      </c>
    </row>
    <row r="8846" spans="1:3" x14ac:dyDescent="0.2">
      <c r="A8846" s="886">
        <v>41802.609673878702</v>
      </c>
      <c r="B8846" s="1">
        <v>42.970540999999997</v>
      </c>
      <c r="C8846" s="1">
        <v>0.35200999999999999</v>
      </c>
    </row>
    <row r="8847" spans="1:3" x14ac:dyDescent="0.2">
      <c r="A8847" s="886">
        <v>41802.609673885898</v>
      </c>
      <c r="B8847" s="1">
        <v>42.824649999999998</v>
      </c>
      <c r="C8847" s="1">
        <v>0.350856</v>
      </c>
    </row>
    <row r="8848" spans="1:3" x14ac:dyDescent="0.2">
      <c r="A8848" s="886">
        <v>41802.609673893101</v>
      </c>
      <c r="B8848" s="1">
        <v>42.732688000000003</v>
      </c>
      <c r="C8848" s="1">
        <v>0.35012799999999999</v>
      </c>
    </row>
    <row r="8849" spans="1:3" x14ac:dyDescent="0.2">
      <c r="A8849" s="886">
        <v>41802.609673900202</v>
      </c>
      <c r="B8849" s="1">
        <v>42.677791999999997</v>
      </c>
      <c r="C8849" s="1">
        <v>0.349694</v>
      </c>
    </row>
    <row r="8850" spans="1:3" x14ac:dyDescent="0.2">
      <c r="A8850" s="886">
        <v>41802.609673907398</v>
      </c>
      <c r="B8850" s="1">
        <v>42.659346999999997</v>
      </c>
      <c r="C8850" s="1">
        <v>0.34954800000000003</v>
      </c>
    </row>
    <row r="8851" spans="1:3" x14ac:dyDescent="0.2">
      <c r="A8851" s="886">
        <v>41802.609673914601</v>
      </c>
      <c r="B8851" s="1">
        <v>42.683225999999998</v>
      </c>
      <c r="C8851" s="1">
        <v>0.34973700000000002</v>
      </c>
    </row>
    <row r="8852" spans="1:3" x14ac:dyDescent="0.2">
      <c r="A8852" s="887">
        <v>41802.609689186502</v>
      </c>
      <c r="B8852" s="1">
        <v>42.746796000000003</v>
      </c>
      <c r="C8852" s="1">
        <v>0.35024</v>
      </c>
    </row>
    <row r="8853" spans="1:3" x14ac:dyDescent="0.2">
      <c r="A8853" s="887">
        <v>41802.609689193698</v>
      </c>
      <c r="B8853" s="1">
        <v>42.851384000000003</v>
      </c>
      <c r="C8853" s="1">
        <v>0.35106700000000002</v>
      </c>
    </row>
    <row r="8854" spans="1:3" x14ac:dyDescent="0.2">
      <c r="A8854" s="887">
        <v>41802.609689200901</v>
      </c>
      <c r="B8854" s="1">
        <v>42.948757999999998</v>
      </c>
      <c r="C8854" s="1">
        <v>0.35183799999999998</v>
      </c>
    </row>
    <row r="8855" spans="1:3" x14ac:dyDescent="0.2">
      <c r="A8855" s="887">
        <v>41802.609689208097</v>
      </c>
      <c r="B8855" s="1">
        <v>43.042439000000002</v>
      </c>
      <c r="C8855" s="1">
        <v>0.35257899999999998</v>
      </c>
    </row>
    <row r="8856" spans="1:3" x14ac:dyDescent="0.2">
      <c r="A8856" s="887">
        <v>41802.609689215198</v>
      </c>
      <c r="B8856" s="1">
        <v>43.145783999999999</v>
      </c>
      <c r="C8856" s="1">
        <v>0.35339700000000002</v>
      </c>
    </row>
    <row r="8857" spans="1:3" x14ac:dyDescent="0.2">
      <c r="A8857" s="887">
        <v>41802.609689222401</v>
      </c>
      <c r="B8857" s="1">
        <v>43.195529999999998</v>
      </c>
      <c r="C8857" s="1">
        <v>0.35378999999999999</v>
      </c>
    </row>
    <row r="8858" spans="1:3" x14ac:dyDescent="0.2">
      <c r="A8858" s="887">
        <v>41802.609689229597</v>
      </c>
      <c r="B8858" s="1">
        <v>43.193441999999997</v>
      </c>
      <c r="C8858" s="1">
        <v>0.35377399999999998</v>
      </c>
    </row>
    <row r="8859" spans="1:3" x14ac:dyDescent="0.2">
      <c r="A8859" s="887">
        <v>41802.6096892368</v>
      </c>
      <c r="B8859" s="1">
        <v>43.206282999999999</v>
      </c>
      <c r="C8859" s="1">
        <v>0.353875</v>
      </c>
    </row>
    <row r="8860" spans="1:3" x14ac:dyDescent="0.2">
      <c r="A8860" s="887">
        <v>41802.609689243902</v>
      </c>
      <c r="B8860" s="1">
        <v>43.176578999999997</v>
      </c>
      <c r="C8860" s="1">
        <v>0.35364000000000001</v>
      </c>
    </row>
    <row r="8861" spans="1:3" x14ac:dyDescent="0.2">
      <c r="A8861" s="887">
        <v>41802.609689251098</v>
      </c>
      <c r="B8861" s="1">
        <v>43.127907</v>
      </c>
      <c r="C8861" s="1">
        <v>0.35325499999999999</v>
      </c>
    </row>
    <row r="8862" spans="1:3" x14ac:dyDescent="0.2">
      <c r="A8862" s="888">
        <v>41802.609703793903</v>
      </c>
      <c r="B8862" s="1">
        <v>43.148477999999997</v>
      </c>
      <c r="C8862" s="1">
        <v>0.35341800000000001</v>
      </c>
    </row>
    <row r="8863" spans="1:3" x14ac:dyDescent="0.2">
      <c r="A8863" s="888">
        <v>41802.609703800998</v>
      </c>
      <c r="B8863" s="1">
        <v>43.231659000000001</v>
      </c>
      <c r="C8863" s="1">
        <v>0.354076</v>
      </c>
    </row>
    <row r="8864" spans="1:3" x14ac:dyDescent="0.2">
      <c r="A8864" s="888">
        <v>41802.609703808201</v>
      </c>
      <c r="B8864" s="1">
        <v>43.412305000000003</v>
      </c>
      <c r="C8864" s="1">
        <v>0.35550599999999999</v>
      </c>
    </row>
    <row r="8865" spans="1:3" x14ac:dyDescent="0.2">
      <c r="A8865" s="888">
        <v>41802.609703815397</v>
      </c>
      <c r="B8865" s="1">
        <v>43.668027000000002</v>
      </c>
      <c r="C8865" s="1">
        <v>0.35752899999999999</v>
      </c>
    </row>
    <row r="8866" spans="1:3" x14ac:dyDescent="0.2">
      <c r="A8866" s="888">
        <v>41802.6097038226</v>
      </c>
      <c r="B8866" s="1">
        <v>43.940559</v>
      </c>
      <c r="C8866" s="1">
        <v>0.35968499999999998</v>
      </c>
    </row>
    <row r="8867" spans="1:3" x14ac:dyDescent="0.2">
      <c r="A8867" s="888">
        <v>41802.609703829701</v>
      </c>
      <c r="B8867" s="1">
        <v>44.285272999999997</v>
      </c>
      <c r="C8867" s="1">
        <v>0.36241299999999999</v>
      </c>
    </row>
    <row r="8868" spans="1:3" x14ac:dyDescent="0.2">
      <c r="A8868" s="888">
        <v>41802.609703836897</v>
      </c>
      <c r="B8868" s="1">
        <v>44.711072000000001</v>
      </c>
      <c r="C8868" s="1">
        <v>0.365782</v>
      </c>
    </row>
    <row r="8869" spans="1:3" x14ac:dyDescent="0.2">
      <c r="A8869" s="888">
        <v>41802.6097038441</v>
      </c>
      <c r="B8869" s="1">
        <v>45.024675999999999</v>
      </c>
      <c r="C8869" s="1">
        <v>0.36826399999999998</v>
      </c>
    </row>
    <row r="8870" spans="1:3" x14ac:dyDescent="0.2">
      <c r="A8870" s="888">
        <v>41802.609703851303</v>
      </c>
      <c r="B8870" s="1">
        <v>45.209904000000002</v>
      </c>
      <c r="C8870" s="1">
        <v>0.36972899999999997</v>
      </c>
    </row>
    <row r="8871" spans="1:3" x14ac:dyDescent="0.2">
      <c r="A8871" s="888">
        <v>41802.609703858398</v>
      </c>
      <c r="B8871" s="1">
        <v>45.249648999999998</v>
      </c>
      <c r="C8871" s="1">
        <v>0.37004399999999998</v>
      </c>
    </row>
    <row r="8872" spans="1:3" x14ac:dyDescent="0.2">
      <c r="A8872" s="889">
        <v>41802.609717162697</v>
      </c>
      <c r="B8872" s="1">
        <v>45.13935</v>
      </c>
      <c r="C8872" s="1">
        <v>0.36917100000000003</v>
      </c>
    </row>
    <row r="8873" spans="1:3" x14ac:dyDescent="0.2">
      <c r="A8873" s="889">
        <v>41802.609717169798</v>
      </c>
      <c r="B8873" s="1">
        <v>44.916718000000003</v>
      </c>
      <c r="C8873" s="1">
        <v>0.36740899999999999</v>
      </c>
    </row>
    <row r="8874" spans="1:3" x14ac:dyDescent="0.2">
      <c r="A8874" s="889">
        <v>41802.609717177002</v>
      </c>
      <c r="B8874" s="1">
        <v>44.581007999999997</v>
      </c>
      <c r="C8874" s="1">
        <v>0.36475299999999999</v>
      </c>
    </row>
    <row r="8875" spans="1:3" x14ac:dyDescent="0.2">
      <c r="A8875" s="889">
        <v>41802.609717184198</v>
      </c>
      <c r="B8875" s="1">
        <v>44.135536000000002</v>
      </c>
      <c r="C8875" s="1">
        <v>0.36122799999999999</v>
      </c>
    </row>
    <row r="8876" spans="1:3" x14ac:dyDescent="0.2">
      <c r="A8876" s="889">
        <v>41802.609717191401</v>
      </c>
      <c r="B8876" s="1">
        <v>43.709161000000002</v>
      </c>
      <c r="C8876" s="1">
        <v>0.35785499999999998</v>
      </c>
    </row>
    <row r="8877" spans="1:3" x14ac:dyDescent="0.2">
      <c r="A8877" s="889">
        <v>41802.609717198597</v>
      </c>
      <c r="B8877" s="1">
        <v>43.335326000000002</v>
      </c>
      <c r="C8877" s="1">
        <v>0.35489599999999999</v>
      </c>
    </row>
    <row r="8878" spans="1:3" x14ac:dyDescent="0.2">
      <c r="A8878" s="889">
        <v>41802.609717205698</v>
      </c>
      <c r="B8878" s="1">
        <v>43.013815999999998</v>
      </c>
      <c r="C8878" s="1">
        <v>0.35235300000000003</v>
      </c>
    </row>
    <row r="8879" spans="1:3" x14ac:dyDescent="0.2">
      <c r="A8879" s="889">
        <v>41802.609717212901</v>
      </c>
      <c r="B8879" s="1">
        <v>42.785142999999998</v>
      </c>
      <c r="C8879" s="1">
        <v>0.35054299999999999</v>
      </c>
    </row>
    <row r="8880" spans="1:3" x14ac:dyDescent="0.2">
      <c r="A8880" s="889">
        <v>41802.609717220097</v>
      </c>
      <c r="B8880" s="1">
        <v>42.628537000000001</v>
      </c>
      <c r="C8880" s="1">
        <v>0.349304</v>
      </c>
    </row>
    <row r="8881" spans="1:3" x14ac:dyDescent="0.2">
      <c r="A8881" s="889">
        <v>41802.6097172273</v>
      </c>
      <c r="B8881" s="1">
        <v>42.522506</v>
      </c>
      <c r="C8881" s="1">
        <v>0.34846500000000002</v>
      </c>
    </row>
    <row r="8882" spans="1:3" x14ac:dyDescent="0.2">
      <c r="A8882" s="890">
        <v>41802.609732117198</v>
      </c>
      <c r="B8882" s="1">
        <v>42.441504999999999</v>
      </c>
      <c r="C8882" s="1">
        <v>0.34782400000000002</v>
      </c>
    </row>
    <row r="8883" spans="1:3" x14ac:dyDescent="0.2">
      <c r="A8883" s="890">
        <v>41802.609732124401</v>
      </c>
      <c r="B8883" s="1">
        <v>42.325279999999999</v>
      </c>
      <c r="C8883" s="1">
        <v>0.34690399999999999</v>
      </c>
    </row>
    <row r="8884" spans="1:3" x14ac:dyDescent="0.2">
      <c r="A8884" s="890">
        <v>41802.609732131597</v>
      </c>
      <c r="B8884" s="1">
        <v>42.149000999999998</v>
      </c>
      <c r="C8884" s="1">
        <v>0.34550999999999998</v>
      </c>
    </row>
    <row r="8885" spans="1:3" x14ac:dyDescent="0.2">
      <c r="A8885" s="890">
        <v>41802.609732138801</v>
      </c>
      <c r="B8885" s="1">
        <v>41.958368</v>
      </c>
      <c r="C8885" s="1">
        <v>0.344001</v>
      </c>
    </row>
    <row r="8886" spans="1:3" x14ac:dyDescent="0.2">
      <c r="A8886" s="890">
        <v>41802.609732145902</v>
      </c>
      <c r="B8886" s="1">
        <v>41.761557000000003</v>
      </c>
      <c r="C8886" s="1">
        <v>0.34244400000000003</v>
      </c>
    </row>
    <row r="8887" spans="1:3" x14ac:dyDescent="0.2">
      <c r="A8887" s="890">
        <v>41802.609732153098</v>
      </c>
      <c r="B8887" s="1">
        <v>41.538457000000001</v>
      </c>
      <c r="C8887" s="1">
        <v>0.34067900000000001</v>
      </c>
    </row>
    <row r="8888" spans="1:3" x14ac:dyDescent="0.2">
      <c r="A8888" s="890">
        <v>41802.609732160301</v>
      </c>
      <c r="B8888" s="1">
        <v>41.280639000000001</v>
      </c>
      <c r="C8888" s="1">
        <v>0.33863799999999999</v>
      </c>
    </row>
    <row r="8889" spans="1:3" x14ac:dyDescent="0.2">
      <c r="A8889" s="890">
        <v>41802.609732167497</v>
      </c>
      <c r="B8889" s="1">
        <v>41.004745999999997</v>
      </c>
      <c r="C8889" s="1">
        <v>0.336455</v>
      </c>
    </row>
    <row r="8890" spans="1:3" x14ac:dyDescent="0.2">
      <c r="A8890" s="890">
        <v>41802.609732174598</v>
      </c>
      <c r="B8890" s="1">
        <v>40.781576000000001</v>
      </c>
      <c r="C8890" s="1">
        <v>0.33468999999999999</v>
      </c>
    </row>
    <row r="8891" spans="1:3" x14ac:dyDescent="0.2">
      <c r="A8891" s="890">
        <v>41802.609732181802</v>
      </c>
      <c r="B8891" s="1">
        <v>40.646084999999999</v>
      </c>
      <c r="C8891" s="1">
        <v>0.333617</v>
      </c>
    </row>
    <row r="8892" spans="1:3" x14ac:dyDescent="0.2">
      <c r="A8892" s="891">
        <v>41802.609744097099</v>
      </c>
      <c r="B8892" s="1">
        <v>40.446756000000001</v>
      </c>
      <c r="C8892" s="1">
        <v>0.33204</v>
      </c>
    </row>
    <row r="8893" spans="1:3" x14ac:dyDescent="0.2">
      <c r="A8893" s="891">
        <v>41802.609744104302</v>
      </c>
      <c r="B8893" s="1">
        <v>40.149517000000003</v>
      </c>
      <c r="C8893" s="1">
        <v>0.32968799999999998</v>
      </c>
    </row>
    <row r="8894" spans="1:3" x14ac:dyDescent="0.2">
      <c r="A8894" s="891">
        <v>41802.609744111403</v>
      </c>
      <c r="B8894" s="1">
        <v>39.780985999999999</v>
      </c>
      <c r="C8894" s="1">
        <v>0.32677200000000001</v>
      </c>
    </row>
    <row r="8895" spans="1:3" x14ac:dyDescent="0.2">
      <c r="A8895" s="891">
        <v>41802.609744118599</v>
      </c>
      <c r="B8895" s="1">
        <v>39.351256999999997</v>
      </c>
      <c r="C8895" s="1">
        <v>0.32337199999999999</v>
      </c>
    </row>
    <row r="8896" spans="1:3" x14ac:dyDescent="0.2">
      <c r="A8896" s="891">
        <v>41802.609744125803</v>
      </c>
      <c r="B8896" s="1">
        <v>38.86459</v>
      </c>
      <c r="C8896" s="1">
        <v>0.319521</v>
      </c>
    </row>
    <row r="8897" spans="1:3" x14ac:dyDescent="0.2">
      <c r="A8897" s="891">
        <v>41802.609744132998</v>
      </c>
      <c r="B8897" s="1">
        <v>38.308666000000002</v>
      </c>
      <c r="C8897" s="1">
        <v>0.31512200000000001</v>
      </c>
    </row>
    <row r="8898" spans="1:3" x14ac:dyDescent="0.2">
      <c r="A8898" s="891">
        <v>41802.6097441401</v>
      </c>
      <c r="B8898" s="1">
        <v>37.665092999999999</v>
      </c>
      <c r="C8898" s="1">
        <v>0.31002999999999997</v>
      </c>
    </row>
    <row r="8899" spans="1:3" x14ac:dyDescent="0.2">
      <c r="A8899" s="891">
        <v>41802.609744147303</v>
      </c>
      <c r="B8899" s="1">
        <v>37.143233000000002</v>
      </c>
      <c r="C8899" s="1">
        <v>0.30590099999999998</v>
      </c>
    </row>
    <row r="8900" spans="1:3" x14ac:dyDescent="0.2">
      <c r="A8900" s="891">
        <v>41802.609744154499</v>
      </c>
      <c r="B8900" s="1">
        <v>36.717089000000001</v>
      </c>
      <c r="C8900" s="1">
        <v>0.30252899999999999</v>
      </c>
    </row>
    <row r="8901" spans="1:3" x14ac:dyDescent="0.2">
      <c r="A8901" s="891">
        <v>41802.609744161702</v>
      </c>
      <c r="B8901" s="1">
        <v>36.376880999999997</v>
      </c>
      <c r="C8901" s="1">
        <v>0.29983700000000002</v>
      </c>
    </row>
    <row r="8902" spans="1:3" x14ac:dyDescent="0.2">
      <c r="A8902" s="892">
        <v>41802.6097586697</v>
      </c>
      <c r="B8902" s="1">
        <v>36.132373000000001</v>
      </c>
      <c r="C8902" s="1">
        <v>0.297902</v>
      </c>
    </row>
    <row r="8903" spans="1:3" x14ac:dyDescent="0.2">
      <c r="A8903" s="892">
        <v>41802.609758676903</v>
      </c>
      <c r="B8903" s="1">
        <v>35.97186</v>
      </c>
      <c r="C8903" s="1">
        <v>0.29663200000000001</v>
      </c>
    </row>
    <row r="8904" spans="1:3" x14ac:dyDescent="0.2">
      <c r="A8904" s="892">
        <v>41802.609758683997</v>
      </c>
      <c r="B8904" s="1">
        <v>35.811990999999999</v>
      </c>
      <c r="C8904" s="1">
        <v>0.29536699999999999</v>
      </c>
    </row>
    <row r="8905" spans="1:3" x14ac:dyDescent="0.2">
      <c r="A8905" s="892">
        <v>41802.6097586912</v>
      </c>
      <c r="B8905" s="1">
        <v>35.632933999999999</v>
      </c>
      <c r="C8905" s="1">
        <v>0.29394999999999999</v>
      </c>
    </row>
    <row r="8906" spans="1:3" x14ac:dyDescent="0.2">
      <c r="A8906" s="892">
        <v>41802.609758698403</v>
      </c>
      <c r="B8906" s="1">
        <v>35.378577999999997</v>
      </c>
      <c r="C8906" s="1">
        <v>0.29193799999999998</v>
      </c>
    </row>
    <row r="8907" spans="1:3" x14ac:dyDescent="0.2">
      <c r="A8907" s="892">
        <v>41802.609758705599</v>
      </c>
      <c r="B8907" s="1">
        <v>35.083511000000001</v>
      </c>
      <c r="C8907" s="1">
        <v>0.289603</v>
      </c>
    </row>
    <row r="8908" spans="1:3" x14ac:dyDescent="0.2">
      <c r="A8908" s="892">
        <v>41802.609758712701</v>
      </c>
      <c r="B8908" s="1">
        <v>34.748077000000002</v>
      </c>
      <c r="C8908" s="1">
        <v>0.28694900000000001</v>
      </c>
    </row>
    <row r="8909" spans="1:3" x14ac:dyDescent="0.2">
      <c r="A8909" s="892">
        <v>41802.609758719896</v>
      </c>
      <c r="B8909" s="1">
        <v>34.399810000000002</v>
      </c>
      <c r="C8909" s="1">
        <v>0.28419299999999997</v>
      </c>
    </row>
    <row r="8910" spans="1:3" x14ac:dyDescent="0.2">
      <c r="A8910" s="892">
        <v>41802.6097587271</v>
      </c>
      <c r="B8910" s="1">
        <v>34.039752999999997</v>
      </c>
      <c r="C8910" s="1">
        <v>0.28134399999999998</v>
      </c>
    </row>
    <row r="8911" spans="1:3" x14ac:dyDescent="0.2">
      <c r="A8911" s="892">
        <v>41802.609758734303</v>
      </c>
      <c r="B8911" s="1">
        <v>33.736764000000001</v>
      </c>
      <c r="C8911" s="1">
        <v>0.27894600000000003</v>
      </c>
    </row>
    <row r="8912" spans="1:3" x14ac:dyDescent="0.2">
      <c r="A8912" s="893">
        <v>41802.609770070798</v>
      </c>
      <c r="B8912" s="1">
        <v>33.546453999999997</v>
      </c>
      <c r="C8912" s="1">
        <v>0.27744099999999999</v>
      </c>
    </row>
    <row r="8913" spans="1:3" x14ac:dyDescent="0.2">
      <c r="A8913" s="893">
        <v>41802.609770078001</v>
      </c>
      <c r="B8913" s="1">
        <v>33.440438</v>
      </c>
      <c r="C8913" s="1">
        <v>0.27660200000000001</v>
      </c>
    </row>
    <row r="8914" spans="1:3" x14ac:dyDescent="0.2">
      <c r="A8914" s="893">
        <v>41802.609770085102</v>
      </c>
      <c r="B8914" s="1">
        <v>33.434367000000002</v>
      </c>
      <c r="C8914" s="1">
        <v>0.27655400000000002</v>
      </c>
    </row>
    <row r="8915" spans="1:3" x14ac:dyDescent="0.2">
      <c r="A8915" s="893">
        <v>41802.609770092298</v>
      </c>
      <c r="B8915" s="1">
        <v>33.530150999999996</v>
      </c>
      <c r="C8915" s="1">
        <v>0.277312</v>
      </c>
    </row>
    <row r="8916" spans="1:3" x14ac:dyDescent="0.2">
      <c r="A8916" s="893">
        <v>41802.609770099501</v>
      </c>
      <c r="B8916" s="1">
        <v>33.703214000000003</v>
      </c>
      <c r="C8916" s="1">
        <v>0.27868100000000001</v>
      </c>
    </row>
    <row r="8917" spans="1:3" x14ac:dyDescent="0.2">
      <c r="A8917" s="893">
        <v>41802.609770106697</v>
      </c>
      <c r="B8917" s="1">
        <v>33.970756000000002</v>
      </c>
      <c r="C8917" s="1">
        <v>0.28079799999999999</v>
      </c>
    </row>
    <row r="8918" spans="1:3" x14ac:dyDescent="0.2">
      <c r="A8918" s="893">
        <v>41802.609770113799</v>
      </c>
      <c r="B8918" s="1">
        <v>34.333660999999999</v>
      </c>
      <c r="C8918" s="1">
        <v>0.28366999999999998</v>
      </c>
    </row>
    <row r="8919" spans="1:3" x14ac:dyDescent="0.2">
      <c r="A8919" s="893">
        <v>41802.609770121002</v>
      </c>
      <c r="B8919" s="1">
        <v>34.710389999999997</v>
      </c>
      <c r="C8919" s="1">
        <v>0.28665000000000002</v>
      </c>
    </row>
    <row r="8920" spans="1:3" x14ac:dyDescent="0.2">
      <c r="A8920" s="893">
        <v>41802.609770128198</v>
      </c>
      <c r="B8920" s="1">
        <v>35.075006000000002</v>
      </c>
      <c r="C8920" s="1">
        <v>0.28953600000000002</v>
      </c>
    </row>
    <row r="8921" spans="1:3" x14ac:dyDescent="0.2">
      <c r="A8921" s="893">
        <v>41802.609770135401</v>
      </c>
      <c r="B8921" s="1">
        <v>35.387720000000002</v>
      </c>
      <c r="C8921" s="1">
        <v>0.29200999999999999</v>
      </c>
    </row>
    <row r="8922" spans="1:3" x14ac:dyDescent="0.2">
      <c r="A8922" s="894">
        <v>41802.609785430497</v>
      </c>
      <c r="B8922" s="1">
        <v>35.547925999999997</v>
      </c>
      <c r="C8922" s="1">
        <v>0.29327799999999998</v>
      </c>
    </row>
    <row r="8923" spans="1:3" x14ac:dyDescent="0.2">
      <c r="A8923" s="894">
        <v>41802.609785437598</v>
      </c>
      <c r="B8923" s="1">
        <v>35.538347000000002</v>
      </c>
      <c r="C8923" s="1">
        <v>0.29320200000000002</v>
      </c>
    </row>
    <row r="8924" spans="1:3" x14ac:dyDescent="0.2">
      <c r="A8924" s="894">
        <v>41802.609785444802</v>
      </c>
      <c r="B8924" s="1">
        <v>35.331212000000001</v>
      </c>
      <c r="C8924" s="1">
        <v>0.29156300000000002</v>
      </c>
    </row>
    <row r="8925" spans="1:3" x14ac:dyDescent="0.2">
      <c r="A8925" s="894">
        <v>41802.609785451998</v>
      </c>
      <c r="B8925" s="1">
        <v>34.888894999999998</v>
      </c>
      <c r="C8925" s="1">
        <v>0.28806300000000001</v>
      </c>
    </row>
    <row r="8926" spans="1:3" x14ac:dyDescent="0.2">
      <c r="A8926" s="894">
        <v>41802.609785459201</v>
      </c>
      <c r="B8926" s="1">
        <v>34.241515</v>
      </c>
      <c r="C8926" s="1">
        <v>0.28294000000000002</v>
      </c>
    </row>
    <row r="8927" spans="1:3" x14ac:dyDescent="0.2">
      <c r="A8927" s="894">
        <v>41802.609785466302</v>
      </c>
      <c r="B8927" s="1">
        <v>33.417611000000001</v>
      </c>
      <c r="C8927" s="1">
        <v>0.27642099999999997</v>
      </c>
    </row>
    <row r="8928" spans="1:3" x14ac:dyDescent="0.2">
      <c r="A8928" s="894">
        <v>41802.609785473498</v>
      </c>
      <c r="B8928" s="1">
        <v>32.440376999999998</v>
      </c>
      <c r="C8928" s="1">
        <v>0.26868900000000001</v>
      </c>
    </row>
    <row r="8929" spans="1:3" x14ac:dyDescent="0.2">
      <c r="A8929" s="894">
        <v>41802.609785480701</v>
      </c>
      <c r="B8929" s="1">
        <v>31.503342</v>
      </c>
      <c r="C8929" s="1">
        <v>0.26127400000000001</v>
      </c>
    </row>
    <row r="8930" spans="1:3" x14ac:dyDescent="0.2">
      <c r="A8930" s="894">
        <v>41802.609785487897</v>
      </c>
      <c r="B8930" s="1">
        <v>30.626092</v>
      </c>
      <c r="C8930" s="1">
        <v>0.25433299999999998</v>
      </c>
    </row>
    <row r="8931" spans="1:3" x14ac:dyDescent="0.2">
      <c r="A8931" s="894">
        <v>41802.609785494999</v>
      </c>
      <c r="B8931" s="1">
        <v>29.827777999999999</v>
      </c>
      <c r="C8931" s="1">
        <v>0.24801599999999999</v>
      </c>
    </row>
    <row r="8932" spans="1:3" x14ac:dyDescent="0.2">
      <c r="A8932" s="895">
        <v>41802.609797502897</v>
      </c>
      <c r="B8932" s="1">
        <v>29.377302</v>
      </c>
      <c r="C8932" s="1">
        <v>0.244452</v>
      </c>
    </row>
    <row r="8933" spans="1:3" x14ac:dyDescent="0.2">
      <c r="A8933" s="895">
        <v>41802.6097975101</v>
      </c>
      <c r="B8933" s="1">
        <v>29.268913999999999</v>
      </c>
      <c r="C8933" s="1">
        <v>0.243594</v>
      </c>
    </row>
    <row r="8934" spans="1:3" x14ac:dyDescent="0.2">
      <c r="A8934" s="895">
        <v>41802.609797517303</v>
      </c>
      <c r="B8934" s="1">
        <v>29.457972999999999</v>
      </c>
      <c r="C8934" s="1">
        <v>0.24509</v>
      </c>
    </row>
    <row r="8935" spans="1:3" x14ac:dyDescent="0.2">
      <c r="A8935" s="895">
        <v>41802.609797524397</v>
      </c>
      <c r="B8935" s="1">
        <v>29.933962999999999</v>
      </c>
      <c r="C8935" s="1">
        <v>0.24885599999999999</v>
      </c>
    </row>
    <row r="8936" spans="1:3" x14ac:dyDescent="0.2">
      <c r="A8936" s="895">
        <v>41802.609797531601</v>
      </c>
      <c r="B8936" s="1">
        <v>30.627811000000001</v>
      </c>
      <c r="C8936" s="1">
        <v>0.25434600000000002</v>
      </c>
    </row>
    <row r="8937" spans="1:3" x14ac:dyDescent="0.2">
      <c r="A8937" s="895">
        <v>41802.609797538797</v>
      </c>
      <c r="B8937" s="1">
        <v>31.563312</v>
      </c>
      <c r="C8937" s="1">
        <v>0.26174900000000001</v>
      </c>
    </row>
    <row r="8938" spans="1:3" x14ac:dyDescent="0.2">
      <c r="A8938" s="895">
        <v>41802.609797546</v>
      </c>
      <c r="B8938" s="1">
        <v>32.743980000000001</v>
      </c>
      <c r="C8938" s="1">
        <v>0.27109100000000003</v>
      </c>
    </row>
    <row r="8939" spans="1:3" x14ac:dyDescent="0.2">
      <c r="A8939" s="895">
        <v>41802.609797553203</v>
      </c>
      <c r="B8939" s="1">
        <v>33.679380999999999</v>
      </c>
      <c r="C8939" s="1">
        <v>0.27849200000000002</v>
      </c>
    </row>
    <row r="8940" spans="1:3" x14ac:dyDescent="0.2">
      <c r="A8940" s="895">
        <v>41802.609797560297</v>
      </c>
      <c r="B8940" s="1">
        <v>34.394022</v>
      </c>
      <c r="C8940" s="1">
        <v>0.28414699999999998</v>
      </c>
    </row>
    <row r="8941" spans="1:3" x14ac:dyDescent="0.2">
      <c r="A8941" s="895">
        <v>41802.6097975675</v>
      </c>
      <c r="B8941" s="1">
        <v>34.973241999999999</v>
      </c>
      <c r="C8941" s="1">
        <v>0.28872999999999999</v>
      </c>
    </row>
    <row r="8942" spans="1:3" x14ac:dyDescent="0.2">
      <c r="A8942" s="896">
        <v>41802.609812654198</v>
      </c>
      <c r="B8942" s="1">
        <v>35.519303000000001</v>
      </c>
      <c r="C8942" s="1">
        <v>0.29305100000000001</v>
      </c>
    </row>
    <row r="8943" spans="1:3" x14ac:dyDescent="0.2">
      <c r="A8943" s="896">
        <v>41802.609812661402</v>
      </c>
      <c r="B8943" s="1">
        <v>35.943928</v>
      </c>
      <c r="C8943" s="1">
        <v>0.29641099999999998</v>
      </c>
    </row>
    <row r="8944" spans="1:3" x14ac:dyDescent="0.2">
      <c r="A8944" s="896">
        <v>41802.609812668597</v>
      </c>
      <c r="B8944" s="1">
        <v>36.190837999999999</v>
      </c>
      <c r="C8944" s="1">
        <v>0.29836499999999999</v>
      </c>
    </row>
    <row r="8945" spans="1:3" x14ac:dyDescent="0.2">
      <c r="A8945" s="896">
        <v>41802.609812675801</v>
      </c>
      <c r="B8945" s="1">
        <v>36.281855999999998</v>
      </c>
      <c r="C8945" s="1">
        <v>0.29908499999999999</v>
      </c>
    </row>
    <row r="8946" spans="1:3" x14ac:dyDescent="0.2">
      <c r="A8946" s="896">
        <v>41802.609812682997</v>
      </c>
      <c r="B8946" s="1">
        <v>36.492038999999998</v>
      </c>
      <c r="C8946" s="1">
        <v>0.30074800000000002</v>
      </c>
    </row>
    <row r="8947" spans="1:3" x14ac:dyDescent="0.2">
      <c r="A8947" s="896">
        <v>41802.609812690098</v>
      </c>
      <c r="B8947" s="1">
        <v>36.805796000000001</v>
      </c>
      <c r="C8947" s="1">
        <v>0.30323099999999997</v>
      </c>
    </row>
    <row r="8948" spans="1:3" x14ac:dyDescent="0.2">
      <c r="A8948" s="896">
        <v>41802.609812697301</v>
      </c>
      <c r="B8948" s="1">
        <v>37.146718</v>
      </c>
      <c r="C8948" s="1">
        <v>0.30592799999999998</v>
      </c>
    </row>
    <row r="8949" spans="1:3" x14ac:dyDescent="0.2">
      <c r="A8949" s="896">
        <v>41802.609812704497</v>
      </c>
      <c r="B8949" s="1">
        <v>37.338608999999998</v>
      </c>
      <c r="C8949" s="1">
        <v>0.30744700000000003</v>
      </c>
    </row>
    <row r="8950" spans="1:3" x14ac:dyDescent="0.2">
      <c r="A8950" s="896">
        <v>41802.6098127117</v>
      </c>
      <c r="B8950" s="1">
        <v>37.507182</v>
      </c>
      <c r="C8950" s="1">
        <v>0.30878</v>
      </c>
    </row>
    <row r="8951" spans="1:3" x14ac:dyDescent="0.2">
      <c r="A8951" s="896">
        <v>41802.609812718802</v>
      </c>
      <c r="B8951" s="1">
        <v>37.687897</v>
      </c>
      <c r="C8951" s="1">
        <v>0.31020999999999999</v>
      </c>
    </row>
    <row r="8952" spans="1:3" x14ac:dyDescent="0.2">
      <c r="A8952" s="897">
        <v>41802.609825502201</v>
      </c>
      <c r="B8952" s="1">
        <v>37.892460999999997</v>
      </c>
      <c r="C8952" s="1">
        <v>0.31182900000000002</v>
      </c>
    </row>
    <row r="8953" spans="1:3" x14ac:dyDescent="0.2">
      <c r="A8953" s="897">
        <v>41802.609825509397</v>
      </c>
      <c r="B8953" s="1">
        <v>38.099366000000003</v>
      </c>
      <c r="C8953" s="1">
        <v>0.31346600000000002</v>
      </c>
    </row>
    <row r="8954" spans="1:3" x14ac:dyDescent="0.2">
      <c r="A8954" s="897">
        <v>41802.6098255166</v>
      </c>
      <c r="B8954" s="1">
        <v>38.322381999999998</v>
      </c>
      <c r="C8954" s="1">
        <v>0.31523099999999998</v>
      </c>
    </row>
    <row r="8955" spans="1:3" x14ac:dyDescent="0.2">
      <c r="A8955" s="897">
        <v>41802.609825523701</v>
      </c>
      <c r="B8955" s="1">
        <v>38.591613000000002</v>
      </c>
      <c r="C8955" s="1">
        <v>0.317361</v>
      </c>
    </row>
    <row r="8956" spans="1:3" x14ac:dyDescent="0.2">
      <c r="A8956" s="897">
        <v>41802.609825530897</v>
      </c>
      <c r="B8956" s="1">
        <v>38.987668999999997</v>
      </c>
      <c r="C8956" s="1">
        <v>0.32049499999999997</v>
      </c>
    </row>
    <row r="8957" spans="1:3" x14ac:dyDescent="0.2">
      <c r="A8957" s="897">
        <v>41802.6098255381</v>
      </c>
      <c r="B8957" s="1">
        <v>39.433455000000002</v>
      </c>
      <c r="C8957" s="1">
        <v>0.32402199999999998</v>
      </c>
    </row>
    <row r="8958" spans="1:3" x14ac:dyDescent="0.2">
      <c r="A8958" s="897">
        <v>41802.609825545303</v>
      </c>
      <c r="B8958" s="1">
        <v>39.921159000000003</v>
      </c>
      <c r="C8958" s="1">
        <v>0.32788099999999998</v>
      </c>
    </row>
    <row r="8959" spans="1:3" x14ac:dyDescent="0.2">
      <c r="A8959" s="897">
        <v>41802.609825552398</v>
      </c>
      <c r="B8959" s="1">
        <v>40.355423999999999</v>
      </c>
      <c r="C8959" s="1">
        <v>0.331318</v>
      </c>
    </row>
    <row r="8960" spans="1:3" x14ac:dyDescent="0.2">
      <c r="A8960" s="897">
        <v>41802.609825559601</v>
      </c>
      <c r="B8960" s="1">
        <v>40.720002000000001</v>
      </c>
      <c r="C8960" s="1">
        <v>0.334202</v>
      </c>
    </row>
    <row r="8961" spans="1:3" x14ac:dyDescent="0.2">
      <c r="A8961" s="897">
        <v>41802.609825566797</v>
      </c>
      <c r="B8961" s="1">
        <v>41.011032</v>
      </c>
      <c r="C8961" s="1">
        <v>0.336505</v>
      </c>
    </row>
    <row r="8962" spans="1:3" x14ac:dyDescent="0.2">
      <c r="A8962" s="898">
        <v>41802.609840838697</v>
      </c>
      <c r="B8962" s="1">
        <v>41.207475000000002</v>
      </c>
      <c r="C8962" s="1">
        <v>0.33806000000000003</v>
      </c>
    </row>
    <row r="8963" spans="1:3" x14ac:dyDescent="0.2">
      <c r="A8963" s="898">
        <v>41802.6098408459</v>
      </c>
      <c r="B8963" s="1">
        <v>41.309407</v>
      </c>
      <c r="C8963" s="1">
        <v>0.338866</v>
      </c>
    </row>
    <row r="8964" spans="1:3" x14ac:dyDescent="0.2">
      <c r="A8964" s="898">
        <v>41802.609840853103</v>
      </c>
      <c r="B8964" s="1">
        <v>41.330860999999999</v>
      </c>
      <c r="C8964" s="1">
        <v>0.339036</v>
      </c>
    </row>
    <row r="8965" spans="1:3" x14ac:dyDescent="0.2">
      <c r="A8965" s="898">
        <v>41802.609840860299</v>
      </c>
      <c r="B8965" s="1">
        <v>41.265825</v>
      </c>
      <c r="C8965" s="1">
        <v>0.33852100000000002</v>
      </c>
    </row>
    <row r="8966" spans="1:3" x14ac:dyDescent="0.2">
      <c r="A8966" s="898">
        <v>41802.609840867401</v>
      </c>
      <c r="B8966" s="1">
        <v>41.156624000000001</v>
      </c>
      <c r="C8966" s="1">
        <v>0.33765699999999998</v>
      </c>
    </row>
    <row r="8967" spans="1:3" x14ac:dyDescent="0.2">
      <c r="A8967" s="898">
        <v>41802.609840874597</v>
      </c>
      <c r="B8967" s="1">
        <v>41.024349000000001</v>
      </c>
      <c r="C8967" s="1">
        <v>0.33661099999999999</v>
      </c>
    </row>
    <row r="8968" spans="1:3" x14ac:dyDescent="0.2">
      <c r="A8968" s="898">
        <v>41802.6098408818</v>
      </c>
      <c r="B8968" s="1">
        <v>40.899442999999998</v>
      </c>
      <c r="C8968" s="1">
        <v>0.33562199999999998</v>
      </c>
    </row>
    <row r="8969" spans="1:3" x14ac:dyDescent="0.2">
      <c r="A8969" s="898">
        <v>41802.609840889003</v>
      </c>
      <c r="B8969" s="1">
        <v>40.839466000000002</v>
      </c>
      <c r="C8969" s="1">
        <v>0.335148</v>
      </c>
    </row>
    <row r="8970" spans="1:3" x14ac:dyDescent="0.2">
      <c r="A8970" s="898">
        <v>41802.609840896097</v>
      </c>
      <c r="B8970" s="1">
        <v>40.814726999999998</v>
      </c>
      <c r="C8970" s="1">
        <v>0.33495200000000003</v>
      </c>
    </row>
    <row r="8971" spans="1:3" x14ac:dyDescent="0.2">
      <c r="A8971" s="898">
        <v>41802.6098409033</v>
      </c>
      <c r="B8971" s="1">
        <v>40.828888999999997</v>
      </c>
      <c r="C8971" s="1">
        <v>0.33506399999999997</v>
      </c>
    </row>
    <row r="8972" spans="1:3" x14ac:dyDescent="0.2">
      <c r="A8972" s="899">
        <v>41802.6098543927</v>
      </c>
      <c r="B8972" s="1">
        <v>40.926707</v>
      </c>
      <c r="C8972" s="1">
        <v>0.33583800000000003</v>
      </c>
    </row>
    <row r="8973" spans="1:3" x14ac:dyDescent="0.2">
      <c r="A8973" s="899">
        <v>41802.609854399903</v>
      </c>
      <c r="B8973" s="1">
        <v>41.106347999999997</v>
      </c>
      <c r="C8973" s="1">
        <v>0.33725899999999998</v>
      </c>
    </row>
    <row r="8974" spans="1:3" x14ac:dyDescent="0.2">
      <c r="A8974" s="899">
        <v>41802.609854407099</v>
      </c>
      <c r="B8974" s="1">
        <v>41.324513000000003</v>
      </c>
      <c r="C8974" s="1">
        <v>0.33898600000000001</v>
      </c>
    </row>
    <row r="8975" spans="1:3" x14ac:dyDescent="0.2">
      <c r="A8975" s="899">
        <v>41802.609854414302</v>
      </c>
      <c r="B8975" s="1">
        <v>41.531517999999998</v>
      </c>
      <c r="C8975" s="1">
        <v>0.34062399999999998</v>
      </c>
    </row>
    <row r="8976" spans="1:3" x14ac:dyDescent="0.2">
      <c r="A8976" s="899">
        <v>41802.609854421396</v>
      </c>
      <c r="B8976" s="1">
        <v>41.707842999999997</v>
      </c>
      <c r="C8976" s="1">
        <v>0.34201900000000002</v>
      </c>
    </row>
    <row r="8977" spans="1:3" x14ac:dyDescent="0.2">
      <c r="A8977" s="899">
        <v>41802.6098544286</v>
      </c>
      <c r="B8977" s="1">
        <v>41.898138000000003</v>
      </c>
      <c r="C8977" s="1">
        <v>0.34352500000000002</v>
      </c>
    </row>
    <row r="8978" spans="1:3" x14ac:dyDescent="0.2">
      <c r="A8978" s="899">
        <v>41802.609854435803</v>
      </c>
      <c r="B8978" s="1">
        <v>42.081854</v>
      </c>
      <c r="C8978" s="1">
        <v>0.34497800000000001</v>
      </c>
    </row>
    <row r="8979" spans="1:3" x14ac:dyDescent="0.2">
      <c r="A8979" s="899">
        <v>41802.609854442999</v>
      </c>
      <c r="B8979" s="1">
        <v>42.207267000000002</v>
      </c>
      <c r="C8979" s="1">
        <v>0.34597099999999997</v>
      </c>
    </row>
    <row r="8980" spans="1:3" x14ac:dyDescent="0.2">
      <c r="A8980" s="899">
        <v>41802.609854450202</v>
      </c>
      <c r="B8980" s="1">
        <v>42.329194000000001</v>
      </c>
      <c r="C8980" s="1">
        <v>0.34693499999999999</v>
      </c>
    </row>
    <row r="8981" spans="1:3" x14ac:dyDescent="0.2">
      <c r="A8981" s="899">
        <v>41802.609854457303</v>
      </c>
      <c r="B8981" s="1">
        <v>42.470641000000001</v>
      </c>
      <c r="C8981" s="1">
        <v>0.348055</v>
      </c>
    </row>
    <row r="8982" spans="1:3" x14ac:dyDescent="0.2">
      <c r="A8982" s="900">
        <v>41802.609869185297</v>
      </c>
      <c r="B8982" s="1">
        <v>42.618366999999999</v>
      </c>
      <c r="C8982" s="1">
        <v>0.34922300000000001</v>
      </c>
    </row>
    <row r="8983" spans="1:3" x14ac:dyDescent="0.2">
      <c r="A8983" s="900">
        <v>41802.609869192398</v>
      </c>
      <c r="B8983" s="1">
        <v>42.717007000000002</v>
      </c>
      <c r="C8983" s="1">
        <v>0.35000399999999998</v>
      </c>
    </row>
    <row r="8984" spans="1:3" x14ac:dyDescent="0.2">
      <c r="A8984" s="900">
        <v>41802.609869199601</v>
      </c>
      <c r="B8984" s="1">
        <v>42.761119000000001</v>
      </c>
      <c r="C8984" s="1">
        <v>0.35035300000000003</v>
      </c>
    </row>
    <row r="8985" spans="1:3" x14ac:dyDescent="0.2">
      <c r="A8985" s="900">
        <v>41802.609869206797</v>
      </c>
      <c r="B8985" s="1">
        <v>42.800733000000001</v>
      </c>
      <c r="C8985" s="1">
        <v>0.35066599999999998</v>
      </c>
    </row>
    <row r="8986" spans="1:3" x14ac:dyDescent="0.2">
      <c r="A8986" s="900">
        <v>41802.609869214</v>
      </c>
      <c r="B8986" s="1">
        <v>42.831850000000003</v>
      </c>
      <c r="C8986" s="1">
        <v>0.35091299999999997</v>
      </c>
    </row>
    <row r="8987" spans="1:3" x14ac:dyDescent="0.2">
      <c r="A8987" s="900">
        <v>41802.609869221102</v>
      </c>
      <c r="B8987" s="1">
        <v>42.776048000000003</v>
      </c>
      <c r="C8987" s="1">
        <v>0.35047099999999998</v>
      </c>
    </row>
    <row r="8988" spans="1:3" x14ac:dyDescent="0.2">
      <c r="A8988" s="900">
        <v>41802.609869228298</v>
      </c>
      <c r="B8988" s="1">
        <v>42.652838000000003</v>
      </c>
      <c r="C8988" s="1">
        <v>0.34949599999999997</v>
      </c>
    </row>
    <row r="8989" spans="1:3" x14ac:dyDescent="0.2">
      <c r="A8989" s="900">
        <v>41802.609869235501</v>
      </c>
      <c r="B8989" s="1">
        <v>42.508367</v>
      </c>
      <c r="C8989" s="1">
        <v>0.34835300000000002</v>
      </c>
    </row>
    <row r="8990" spans="1:3" x14ac:dyDescent="0.2">
      <c r="A8990" s="900">
        <v>41802.609869242697</v>
      </c>
      <c r="B8990" s="1">
        <v>42.392204</v>
      </c>
      <c r="C8990" s="1">
        <v>0.34743400000000002</v>
      </c>
    </row>
    <row r="8991" spans="1:3" x14ac:dyDescent="0.2">
      <c r="A8991" s="900">
        <v>41802.609869249798</v>
      </c>
      <c r="B8991" s="1">
        <v>42.293816999999997</v>
      </c>
      <c r="C8991" s="1">
        <v>0.34665499999999999</v>
      </c>
    </row>
    <row r="8992" spans="1:3" x14ac:dyDescent="0.2">
      <c r="A8992" s="901">
        <v>41802.609884892197</v>
      </c>
      <c r="B8992" s="1">
        <v>42.244593000000002</v>
      </c>
      <c r="C8992" s="1">
        <v>0.34626600000000002</v>
      </c>
    </row>
    <row r="8993" spans="1:3" x14ac:dyDescent="0.2">
      <c r="A8993" s="901">
        <v>41802.609884899299</v>
      </c>
      <c r="B8993" s="1">
        <v>42.278727000000003</v>
      </c>
      <c r="C8993" s="1">
        <v>0.34653600000000001</v>
      </c>
    </row>
    <row r="8994" spans="1:3" x14ac:dyDescent="0.2">
      <c r="A8994" s="901">
        <v>41802.609884906502</v>
      </c>
      <c r="B8994" s="1">
        <v>42.452289</v>
      </c>
      <c r="C8994" s="1">
        <v>0.34790900000000002</v>
      </c>
    </row>
    <row r="8995" spans="1:3" x14ac:dyDescent="0.2">
      <c r="A8995" s="901">
        <v>41802.609884913698</v>
      </c>
      <c r="B8995" s="1">
        <v>42.770873999999999</v>
      </c>
      <c r="C8995" s="1">
        <v>0.35043000000000002</v>
      </c>
    </row>
    <row r="8996" spans="1:3" x14ac:dyDescent="0.2">
      <c r="A8996" s="901">
        <v>41802.609884920901</v>
      </c>
      <c r="B8996" s="1">
        <v>43.215724000000002</v>
      </c>
      <c r="C8996" s="1">
        <v>0.35394999999999999</v>
      </c>
    </row>
    <row r="8997" spans="1:3" x14ac:dyDescent="0.2">
      <c r="A8997" s="901">
        <v>41802.609884928097</v>
      </c>
      <c r="B8997" s="1">
        <v>43.756028999999998</v>
      </c>
      <c r="C8997" s="1">
        <v>0.35822500000000002</v>
      </c>
    </row>
    <row r="8998" spans="1:3" x14ac:dyDescent="0.2">
      <c r="A8998" s="901">
        <v>41802.609884935198</v>
      </c>
      <c r="B8998" s="1">
        <v>44.376612999999999</v>
      </c>
      <c r="C8998" s="1">
        <v>0.36313600000000001</v>
      </c>
    </row>
    <row r="8999" spans="1:3" x14ac:dyDescent="0.2">
      <c r="A8999" s="901">
        <v>41802.609884942402</v>
      </c>
      <c r="B8999" s="1">
        <v>44.957659999999997</v>
      </c>
      <c r="C8999" s="1">
        <v>0.36773299999999998</v>
      </c>
    </row>
    <row r="9000" spans="1:3" x14ac:dyDescent="0.2">
      <c r="A9000" s="901">
        <v>41802.609884949597</v>
      </c>
      <c r="B9000" s="1">
        <v>45.482635999999999</v>
      </c>
      <c r="C9000" s="1">
        <v>0.37188700000000002</v>
      </c>
    </row>
    <row r="9001" spans="1:3" x14ac:dyDescent="0.2">
      <c r="A9001" s="901">
        <v>41802.609884956801</v>
      </c>
      <c r="B9001" s="1">
        <v>45.912495</v>
      </c>
      <c r="C9001" s="1">
        <v>0.37528899999999998</v>
      </c>
    </row>
    <row r="9002" spans="1:3" x14ac:dyDescent="0.2">
      <c r="A9002" s="902">
        <v>41802.609899707801</v>
      </c>
      <c r="B9002" s="1">
        <v>46.189624999999999</v>
      </c>
      <c r="C9002" s="1">
        <v>0.37748199999999998</v>
      </c>
    </row>
    <row r="9003" spans="1:3" x14ac:dyDescent="0.2">
      <c r="A9003" s="902">
        <v>41802.609899714997</v>
      </c>
      <c r="B9003" s="1">
        <v>46.280427000000003</v>
      </c>
      <c r="C9003" s="1">
        <v>0.37819999999999998</v>
      </c>
    </row>
    <row r="9004" spans="1:3" x14ac:dyDescent="0.2">
      <c r="A9004" s="902">
        <v>41802.6098997222</v>
      </c>
      <c r="B9004" s="1">
        <v>46.206127000000002</v>
      </c>
      <c r="C9004" s="1">
        <v>0.377612</v>
      </c>
    </row>
    <row r="9005" spans="1:3" x14ac:dyDescent="0.2">
      <c r="A9005" s="902">
        <v>41802.609899729403</v>
      </c>
      <c r="B9005" s="1">
        <v>46.021881</v>
      </c>
      <c r="C9005" s="1">
        <v>0.37615399999999999</v>
      </c>
    </row>
    <row r="9006" spans="1:3" x14ac:dyDescent="0.2">
      <c r="A9006" s="902">
        <v>41802.609899736497</v>
      </c>
      <c r="B9006" s="1">
        <v>45.776812999999997</v>
      </c>
      <c r="C9006" s="1">
        <v>0.37421500000000002</v>
      </c>
    </row>
    <row r="9007" spans="1:3" x14ac:dyDescent="0.2">
      <c r="A9007" s="902">
        <v>41802.6098997437</v>
      </c>
      <c r="B9007" s="1">
        <v>45.44032</v>
      </c>
      <c r="C9007" s="1">
        <v>0.37155300000000002</v>
      </c>
    </row>
    <row r="9008" spans="1:3" x14ac:dyDescent="0.2">
      <c r="A9008" s="902">
        <v>41802.609899750903</v>
      </c>
      <c r="B9008" s="1">
        <v>45.043680999999999</v>
      </c>
      <c r="C9008" s="1">
        <v>0.36841400000000002</v>
      </c>
    </row>
    <row r="9009" spans="1:3" x14ac:dyDescent="0.2">
      <c r="A9009" s="902">
        <v>41802.609899758099</v>
      </c>
      <c r="B9009" s="1">
        <v>44.669837999999999</v>
      </c>
      <c r="C9009" s="1">
        <v>0.365456</v>
      </c>
    </row>
    <row r="9010" spans="1:3" x14ac:dyDescent="0.2">
      <c r="A9010" s="902">
        <v>41802.609899765201</v>
      </c>
      <c r="B9010" s="1">
        <v>44.375253999999998</v>
      </c>
      <c r="C9010" s="1">
        <v>0.36312499999999998</v>
      </c>
    </row>
    <row r="9011" spans="1:3" x14ac:dyDescent="0.2">
      <c r="A9011" s="902">
        <v>41802.609899772397</v>
      </c>
      <c r="B9011" s="1">
        <v>44.151394000000003</v>
      </c>
      <c r="C9011" s="1">
        <v>0.36135400000000001</v>
      </c>
    </row>
    <row r="9012" spans="1:3" x14ac:dyDescent="0.2">
      <c r="A9012" s="903">
        <v>41802.609912868298</v>
      </c>
      <c r="B9012" s="1">
        <v>43.867994000000003</v>
      </c>
      <c r="C9012" s="1">
        <v>0.35911100000000001</v>
      </c>
    </row>
    <row r="9013" spans="1:3" x14ac:dyDescent="0.2">
      <c r="A9013" s="903">
        <v>41802.609912875501</v>
      </c>
      <c r="B9013" s="1">
        <v>43.513010000000001</v>
      </c>
      <c r="C9013" s="1">
        <v>0.35630200000000001</v>
      </c>
    </row>
    <row r="9014" spans="1:3" x14ac:dyDescent="0.2">
      <c r="A9014" s="903">
        <v>41802.609912882697</v>
      </c>
      <c r="B9014" s="1">
        <v>43.154718000000003</v>
      </c>
      <c r="C9014" s="1">
        <v>0.35346699999999998</v>
      </c>
    </row>
    <row r="9015" spans="1:3" x14ac:dyDescent="0.2">
      <c r="A9015" s="903">
        <v>41802.609912889799</v>
      </c>
      <c r="B9015" s="1">
        <v>42.817397</v>
      </c>
      <c r="C9015" s="1">
        <v>0.350798</v>
      </c>
    </row>
    <row r="9016" spans="1:3" x14ac:dyDescent="0.2">
      <c r="A9016" s="903">
        <v>41802.609912897002</v>
      </c>
      <c r="B9016" s="1">
        <v>42.440890000000003</v>
      </c>
      <c r="C9016" s="1">
        <v>0.34781899999999999</v>
      </c>
    </row>
    <row r="9017" spans="1:3" x14ac:dyDescent="0.2">
      <c r="A9017" s="903">
        <v>41802.609912904198</v>
      </c>
      <c r="B9017" s="1">
        <v>41.985301999999997</v>
      </c>
      <c r="C9017" s="1">
        <v>0.34421400000000002</v>
      </c>
    </row>
    <row r="9018" spans="1:3" x14ac:dyDescent="0.2">
      <c r="A9018" s="903">
        <v>41802.609912911401</v>
      </c>
      <c r="B9018" s="1">
        <v>41.469368000000003</v>
      </c>
      <c r="C9018" s="1">
        <v>0.34013199999999999</v>
      </c>
    </row>
    <row r="9019" spans="1:3" x14ac:dyDescent="0.2">
      <c r="A9019" s="903">
        <v>41802.609912918502</v>
      </c>
      <c r="B9019" s="1">
        <v>41.068277000000002</v>
      </c>
      <c r="C9019" s="1">
        <v>0.33695799999999998</v>
      </c>
    </row>
    <row r="9020" spans="1:3" x14ac:dyDescent="0.2">
      <c r="A9020" s="903">
        <v>41802.609912925698</v>
      </c>
      <c r="B9020" s="1">
        <v>40.823140000000002</v>
      </c>
      <c r="C9020" s="1">
        <v>0.33501799999999998</v>
      </c>
    </row>
    <row r="9021" spans="1:3" x14ac:dyDescent="0.2">
      <c r="A9021" s="903">
        <v>41802.609912932901</v>
      </c>
      <c r="B9021" s="1">
        <v>40.674439</v>
      </c>
      <c r="C9021" s="1">
        <v>0.33384200000000003</v>
      </c>
    </row>
    <row r="9022" spans="1:3" x14ac:dyDescent="0.2">
      <c r="A9022" s="904">
        <v>41802.609927498801</v>
      </c>
      <c r="B9022" s="1">
        <v>40.618130999999998</v>
      </c>
      <c r="C9022" s="1">
        <v>0.33339600000000003</v>
      </c>
    </row>
    <row r="9023" spans="1:3" x14ac:dyDescent="0.2">
      <c r="A9023" s="904">
        <v>41802.609927505997</v>
      </c>
      <c r="B9023" s="1">
        <v>40.659142000000003</v>
      </c>
      <c r="C9023" s="1">
        <v>0.33372099999999999</v>
      </c>
    </row>
    <row r="9024" spans="1:3" x14ac:dyDescent="0.2">
      <c r="A9024" s="904">
        <v>41802.609927513098</v>
      </c>
      <c r="B9024" s="1">
        <v>40.826884999999997</v>
      </c>
      <c r="C9024" s="1">
        <v>0.33504800000000001</v>
      </c>
    </row>
    <row r="9025" spans="1:3" x14ac:dyDescent="0.2">
      <c r="A9025" s="904">
        <v>41802.609927520301</v>
      </c>
      <c r="B9025" s="1">
        <v>41.134172</v>
      </c>
      <c r="C9025" s="1">
        <v>0.33748</v>
      </c>
    </row>
    <row r="9026" spans="1:3" x14ac:dyDescent="0.2">
      <c r="A9026" s="904">
        <v>41802.609927527497</v>
      </c>
      <c r="B9026" s="1">
        <v>41.512903999999999</v>
      </c>
      <c r="C9026" s="1">
        <v>0.340476</v>
      </c>
    </row>
    <row r="9027" spans="1:3" x14ac:dyDescent="0.2">
      <c r="A9027" s="904">
        <v>41802.609927534701</v>
      </c>
      <c r="B9027" s="1">
        <v>41.908952999999997</v>
      </c>
      <c r="C9027" s="1">
        <v>0.34361000000000003</v>
      </c>
    </row>
    <row r="9028" spans="1:3" x14ac:dyDescent="0.2">
      <c r="A9028" s="904">
        <v>41802.609927541802</v>
      </c>
      <c r="B9028" s="1">
        <v>42.309069000000001</v>
      </c>
      <c r="C9028" s="1">
        <v>0.34677599999999997</v>
      </c>
    </row>
    <row r="9029" spans="1:3" x14ac:dyDescent="0.2">
      <c r="A9029" s="904">
        <v>41802.609927548998</v>
      </c>
      <c r="B9029" s="1">
        <v>42.641125000000002</v>
      </c>
      <c r="C9029" s="1">
        <v>0.34940399999999999</v>
      </c>
    </row>
    <row r="9030" spans="1:3" x14ac:dyDescent="0.2">
      <c r="A9030" s="904">
        <v>41802.609927556201</v>
      </c>
      <c r="B9030" s="1">
        <v>42.968423000000001</v>
      </c>
      <c r="C9030" s="1">
        <v>0.351993</v>
      </c>
    </row>
    <row r="9031" spans="1:3" x14ac:dyDescent="0.2">
      <c r="A9031" s="904">
        <v>41802.609927563397</v>
      </c>
      <c r="B9031" s="1">
        <v>43.278180999999996</v>
      </c>
      <c r="C9031" s="1">
        <v>0.35444399999999998</v>
      </c>
    </row>
    <row r="9032" spans="1:3" x14ac:dyDescent="0.2">
      <c r="A9032" s="905">
        <v>41802.609943749703</v>
      </c>
      <c r="B9032" s="1">
        <v>43.456049</v>
      </c>
      <c r="C9032" s="1">
        <v>0.355852</v>
      </c>
    </row>
    <row r="9033" spans="1:3" x14ac:dyDescent="0.2">
      <c r="A9033" s="905">
        <v>41802.609943756899</v>
      </c>
      <c r="B9033" s="1">
        <v>43.486919999999998</v>
      </c>
      <c r="C9033" s="1">
        <v>0.35609600000000002</v>
      </c>
    </row>
    <row r="9034" spans="1:3" x14ac:dyDescent="0.2">
      <c r="A9034" s="905">
        <v>41802.609943764102</v>
      </c>
      <c r="B9034" s="1">
        <v>43.444451000000001</v>
      </c>
      <c r="C9034" s="1">
        <v>0.35576000000000002</v>
      </c>
    </row>
    <row r="9035" spans="1:3" x14ac:dyDescent="0.2">
      <c r="A9035" s="905">
        <v>41802.609943771196</v>
      </c>
      <c r="B9035" s="1">
        <v>43.359413000000004</v>
      </c>
      <c r="C9035" s="1">
        <v>0.35508699999999999</v>
      </c>
    </row>
    <row r="9036" spans="1:3" x14ac:dyDescent="0.2">
      <c r="A9036" s="905">
        <v>41802.6099437784</v>
      </c>
      <c r="B9036" s="1">
        <v>43.249350999999997</v>
      </c>
      <c r="C9036" s="1">
        <v>0.35421599999999998</v>
      </c>
    </row>
    <row r="9037" spans="1:3" x14ac:dyDescent="0.2">
      <c r="A9037" s="905">
        <v>41802.609943785603</v>
      </c>
      <c r="B9037" s="1">
        <v>43.066617000000001</v>
      </c>
      <c r="C9037" s="1">
        <v>0.35276999999999997</v>
      </c>
    </row>
    <row r="9038" spans="1:3" x14ac:dyDescent="0.2">
      <c r="A9038" s="905">
        <v>41802.609943792799</v>
      </c>
      <c r="B9038" s="1">
        <v>42.816797999999999</v>
      </c>
      <c r="C9038" s="1">
        <v>0.35079399999999999</v>
      </c>
    </row>
    <row r="9039" spans="1:3" x14ac:dyDescent="0.2">
      <c r="A9039" s="905">
        <v>41802.6099437999</v>
      </c>
      <c r="B9039" s="1">
        <v>42.626142000000002</v>
      </c>
      <c r="C9039" s="1">
        <v>0.34928500000000001</v>
      </c>
    </row>
    <row r="9040" spans="1:3" x14ac:dyDescent="0.2">
      <c r="A9040" s="905">
        <v>41802.609943807103</v>
      </c>
      <c r="B9040" s="1">
        <v>42.481295000000003</v>
      </c>
      <c r="C9040" s="1">
        <v>0.34813899999999998</v>
      </c>
    </row>
    <row r="9041" spans="1:3" x14ac:dyDescent="0.2">
      <c r="A9041" s="905">
        <v>41802.609943814299</v>
      </c>
      <c r="B9041" s="1">
        <v>42.336877999999999</v>
      </c>
      <c r="C9041" s="1">
        <v>0.34699600000000003</v>
      </c>
    </row>
    <row r="9042" spans="1:3" x14ac:dyDescent="0.2">
      <c r="A9042" s="906">
        <v>41802.609958542198</v>
      </c>
      <c r="B9042" s="1">
        <v>42.263007000000002</v>
      </c>
      <c r="C9042" s="1">
        <v>0.346412</v>
      </c>
    </row>
    <row r="9043" spans="1:3" x14ac:dyDescent="0.2">
      <c r="A9043" s="906">
        <v>41802.609958549401</v>
      </c>
      <c r="B9043" s="1">
        <v>42.305906999999998</v>
      </c>
      <c r="C9043" s="1">
        <v>0.34675099999999998</v>
      </c>
    </row>
    <row r="9044" spans="1:3" x14ac:dyDescent="0.2">
      <c r="A9044" s="906">
        <v>41802.609958556597</v>
      </c>
      <c r="B9044" s="1">
        <v>42.431826000000001</v>
      </c>
      <c r="C9044" s="1">
        <v>0.34774699999999997</v>
      </c>
    </row>
    <row r="9045" spans="1:3" x14ac:dyDescent="0.2">
      <c r="A9045" s="906">
        <v>41802.609958563698</v>
      </c>
      <c r="B9045" s="1">
        <v>42.628413999999999</v>
      </c>
      <c r="C9045" s="1">
        <v>0.34930299999999997</v>
      </c>
    </row>
    <row r="9046" spans="1:3" x14ac:dyDescent="0.2">
      <c r="A9046" s="906">
        <v>41802.609958570902</v>
      </c>
      <c r="B9046" s="1">
        <v>42.888036</v>
      </c>
      <c r="C9046" s="1">
        <v>0.35135699999999997</v>
      </c>
    </row>
    <row r="9047" spans="1:3" x14ac:dyDescent="0.2">
      <c r="A9047" s="906">
        <v>41802.609958578098</v>
      </c>
      <c r="B9047" s="1">
        <v>43.213023</v>
      </c>
      <c r="C9047" s="1">
        <v>0.35392899999999999</v>
      </c>
    </row>
    <row r="9048" spans="1:3" x14ac:dyDescent="0.2">
      <c r="A9048" s="906">
        <v>41802.609958585301</v>
      </c>
      <c r="B9048" s="1">
        <v>43.575467000000003</v>
      </c>
      <c r="C9048" s="1">
        <v>0.35679699999999998</v>
      </c>
    </row>
    <row r="9049" spans="1:3" x14ac:dyDescent="0.2">
      <c r="A9049" s="906">
        <v>41802.609958592402</v>
      </c>
      <c r="B9049" s="1">
        <v>43.872920999999998</v>
      </c>
      <c r="C9049" s="1">
        <v>0.35915000000000002</v>
      </c>
    </row>
    <row r="9050" spans="1:3" x14ac:dyDescent="0.2">
      <c r="A9050" s="906">
        <v>41802.609958599598</v>
      </c>
      <c r="B9050" s="1">
        <v>44.089336000000003</v>
      </c>
      <c r="C9050" s="1">
        <v>0.36086299999999999</v>
      </c>
    </row>
    <row r="9051" spans="1:3" x14ac:dyDescent="0.2">
      <c r="A9051" s="906">
        <v>41802.609958606801</v>
      </c>
      <c r="B9051" s="1">
        <v>44.263719000000002</v>
      </c>
      <c r="C9051" s="1">
        <v>0.36224299999999998</v>
      </c>
    </row>
    <row r="9052" spans="1:3" x14ac:dyDescent="0.2">
      <c r="A9052" s="907">
        <v>41802.609971922597</v>
      </c>
      <c r="B9052" s="1">
        <v>44.386507000000002</v>
      </c>
      <c r="C9052" s="1">
        <v>0.36321399999999998</v>
      </c>
    </row>
    <row r="9053" spans="1:3" x14ac:dyDescent="0.2">
      <c r="A9053" s="907">
        <v>41802.6099719298</v>
      </c>
      <c r="B9053" s="1">
        <v>44.417340000000003</v>
      </c>
      <c r="C9053" s="1">
        <v>0.363458</v>
      </c>
    </row>
    <row r="9054" spans="1:3" x14ac:dyDescent="0.2">
      <c r="A9054" s="907">
        <v>41802.609971937003</v>
      </c>
      <c r="B9054" s="1">
        <v>44.367393999999997</v>
      </c>
      <c r="C9054" s="1">
        <v>0.36306300000000002</v>
      </c>
    </row>
    <row r="9055" spans="1:3" x14ac:dyDescent="0.2">
      <c r="A9055" s="907">
        <v>41802.609971944097</v>
      </c>
      <c r="B9055" s="1">
        <v>44.277773000000003</v>
      </c>
      <c r="C9055" s="1">
        <v>0.36235400000000001</v>
      </c>
    </row>
    <row r="9056" spans="1:3" x14ac:dyDescent="0.2">
      <c r="A9056" s="907">
        <v>41802.6099719513</v>
      </c>
      <c r="B9056" s="1">
        <v>44.195298999999999</v>
      </c>
      <c r="C9056" s="1">
        <v>0.36170099999999999</v>
      </c>
    </row>
    <row r="9057" spans="1:3" x14ac:dyDescent="0.2">
      <c r="A9057" s="907">
        <v>41802.609971958504</v>
      </c>
      <c r="B9057" s="1">
        <v>44.123316000000003</v>
      </c>
      <c r="C9057" s="1">
        <v>0.36113200000000001</v>
      </c>
    </row>
    <row r="9058" spans="1:3" x14ac:dyDescent="0.2">
      <c r="A9058" s="907">
        <v>41802.6099719657</v>
      </c>
      <c r="B9058" s="1">
        <v>44.040956999999999</v>
      </c>
      <c r="C9058" s="1">
        <v>0.36048000000000002</v>
      </c>
    </row>
    <row r="9059" spans="1:3" x14ac:dyDescent="0.2">
      <c r="A9059" s="907">
        <v>41802.609971972801</v>
      </c>
      <c r="B9059" s="1">
        <v>43.965758000000001</v>
      </c>
      <c r="C9059" s="1">
        <v>0.35988500000000001</v>
      </c>
    </row>
    <row r="9060" spans="1:3" x14ac:dyDescent="0.2">
      <c r="A9060" s="907">
        <v>41802.609971979997</v>
      </c>
      <c r="B9060" s="1">
        <v>43.919212999999999</v>
      </c>
      <c r="C9060" s="1">
        <v>0.35951699999999998</v>
      </c>
    </row>
    <row r="9061" spans="1:3" x14ac:dyDescent="0.2">
      <c r="A9061" s="907">
        <v>41802.6099719872</v>
      </c>
      <c r="B9061" s="1">
        <v>43.920034000000001</v>
      </c>
      <c r="C9061" s="1">
        <v>0.35952299999999998</v>
      </c>
    </row>
    <row r="9062" spans="1:3" x14ac:dyDescent="0.2">
      <c r="A9062" s="908">
        <v>41802.609986703603</v>
      </c>
      <c r="B9062" s="1">
        <v>43.943821</v>
      </c>
      <c r="C9062" s="1">
        <v>0.359711</v>
      </c>
    </row>
    <row r="9063" spans="1:3" x14ac:dyDescent="0.2">
      <c r="A9063" s="908">
        <v>41802.609986710697</v>
      </c>
      <c r="B9063" s="1">
        <v>43.961575000000003</v>
      </c>
      <c r="C9063" s="1">
        <v>0.35985200000000001</v>
      </c>
    </row>
    <row r="9064" spans="1:3" x14ac:dyDescent="0.2">
      <c r="A9064" s="908">
        <v>41802.6099867179</v>
      </c>
      <c r="B9064" s="1">
        <v>43.952478999999997</v>
      </c>
      <c r="C9064" s="1">
        <v>0.35977999999999999</v>
      </c>
    </row>
    <row r="9065" spans="1:3" x14ac:dyDescent="0.2">
      <c r="A9065" s="908">
        <v>41802.609986725103</v>
      </c>
      <c r="B9065" s="1">
        <v>43.962226999999999</v>
      </c>
      <c r="C9065" s="1">
        <v>0.35985699999999998</v>
      </c>
    </row>
    <row r="9066" spans="1:3" x14ac:dyDescent="0.2">
      <c r="A9066" s="908">
        <v>41802.609986732299</v>
      </c>
      <c r="B9066" s="1">
        <v>44.007052999999999</v>
      </c>
      <c r="C9066" s="1">
        <v>0.36021199999999998</v>
      </c>
    </row>
    <row r="9067" spans="1:3" x14ac:dyDescent="0.2">
      <c r="A9067" s="908">
        <v>41802.6099867394</v>
      </c>
      <c r="B9067" s="1">
        <v>44.042630000000003</v>
      </c>
      <c r="C9067" s="1">
        <v>0.36049300000000001</v>
      </c>
    </row>
    <row r="9068" spans="1:3" x14ac:dyDescent="0.2">
      <c r="A9068" s="908">
        <v>41802.609986746596</v>
      </c>
      <c r="B9068" s="1">
        <v>44.034663000000002</v>
      </c>
      <c r="C9068" s="1">
        <v>0.36042999999999997</v>
      </c>
    </row>
    <row r="9069" spans="1:3" x14ac:dyDescent="0.2">
      <c r="A9069" s="908">
        <v>41802.6099867538</v>
      </c>
      <c r="B9069" s="1">
        <v>44.037334000000001</v>
      </c>
      <c r="C9069" s="1">
        <v>0.36045100000000002</v>
      </c>
    </row>
    <row r="9070" spans="1:3" x14ac:dyDescent="0.2">
      <c r="A9070" s="908">
        <v>41802.609986761003</v>
      </c>
      <c r="B9070" s="1">
        <v>44.087947</v>
      </c>
      <c r="C9070" s="1">
        <v>0.36085200000000001</v>
      </c>
    </row>
    <row r="9071" spans="1:3" x14ac:dyDescent="0.2">
      <c r="A9071" s="908">
        <v>41802.609986768097</v>
      </c>
      <c r="B9071" s="1">
        <v>44.175548999999997</v>
      </c>
      <c r="C9071" s="1">
        <v>0.36154500000000001</v>
      </c>
    </row>
    <row r="9072" spans="1:3" x14ac:dyDescent="0.2">
      <c r="A9072" s="909">
        <v>41802.609999933498</v>
      </c>
      <c r="B9072" s="1">
        <v>44.242764999999999</v>
      </c>
      <c r="C9072" s="1">
        <v>0.36207699999999998</v>
      </c>
    </row>
    <row r="9073" spans="1:3" x14ac:dyDescent="0.2">
      <c r="A9073" s="909">
        <v>41802.609999940702</v>
      </c>
      <c r="B9073" s="1">
        <v>44.278165000000001</v>
      </c>
      <c r="C9073" s="1">
        <v>0.36235699999999998</v>
      </c>
    </row>
    <row r="9074" spans="1:3" x14ac:dyDescent="0.2">
      <c r="A9074" s="909">
        <v>41802.609999947803</v>
      </c>
      <c r="B9074" s="1">
        <v>44.344650999999999</v>
      </c>
      <c r="C9074" s="1">
        <v>0.36288300000000001</v>
      </c>
    </row>
    <row r="9075" spans="1:3" x14ac:dyDescent="0.2">
      <c r="A9075" s="909">
        <v>41802.609999954999</v>
      </c>
      <c r="B9075" s="1">
        <v>44.448042000000001</v>
      </c>
      <c r="C9075" s="1">
        <v>0.363701</v>
      </c>
    </row>
    <row r="9076" spans="1:3" x14ac:dyDescent="0.2">
      <c r="A9076" s="909">
        <v>41802.609999962202</v>
      </c>
      <c r="B9076" s="1">
        <v>44.513531</v>
      </c>
      <c r="C9076" s="1">
        <v>0.36421900000000001</v>
      </c>
    </row>
    <row r="9077" spans="1:3" x14ac:dyDescent="0.2">
      <c r="A9077" s="909">
        <v>41802.609999969398</v>
      </c>
      <c r="B9077" s="1">
        <v>44.526488000000001</v>
      </c>
      <c r="C9077" s="1">
        <v>0.36432199999999998</v>
      </c>
    </row>
    <row r="9078" spans="1:3" x14ac:dyDescent="0.2">
      <c r="A9078" s="909">
        <v>41802.609999976499</v>
      </c>
      <c r="B9078" s="1">
        <v>44.542983</v>
      </c>
      <c r="C9078" s="1">
        <v>0.364452</v>
      </c>
    </row>
    <row r="9079" spans="1:3" x14ac:dyDescent="0.2">
      <c r="A9079" s="909">
        <v>41802.609999983702</v>
      </c>
      <c r="B9079" s="1">
        <v>44.566454999999998</v>
      </c>
      <c r="C9079" s="1">
        <v>0.36463800000000002</v>
      </c>
    </row>
    <row r="9080" spans="1:3" x14ac:dyDescent="0.2">
      <c r="A9080" s="909">
        <v>41802.609999990898</v>
      </c>
      <c r="B9080" s="1">
        <v>44.575634999999998</v>
      </c>
      <c r="C9080" s="1">
        <v>0.36471100000000001</v>
      </c>
    </row>
    <row r="9081" spans="1:3" x14ac:dyDescent="0.2">
      <c r="A9081" s="909">
        <v>41802.609999998102</v>
      </c>
      <c r="B9081" s="1">
        <v>44.561188999999999</v>
      </c>
      <c r="C9081" s="1">
        <v>0.36459599999999998</v>
      </c>
    </row>
    <row r="9082" spans="1:3" x14ac:dyDescent="0.2">
      <c r="A9082" s="910">
        <v>41802.610015073202</v>
      </c>
      <c r="B9082" s="1">
        <v>44.511412999999997</v>
      </c>
      <c r="C9082" s="1">
        <v>0.36420200000000003</v>
      </c>
    </row>
    <row r="9083" spans="1:3" x14ac:dyDescent="0.2">
      <c r="A9083" s="910">
        <v>41802.610015080398</v>
      </c>
      <c r="B9083" s="1">
        <v>44.483848999999999</v>
      </c>
      <c r="C9083" s="1">
        <v>0.36398399999999997</v>
      </c>
    </row>
    <row r="9084" spans="1:3" x14ac:dyDescent="0.2">
      <c r="A9084" s="910">
        <v>41802.610015087601</v>
      </c>
      <c r="B9084" s="1">
        <v>44.482436999999997</v>
      </c>
      <c r="C9084" s="1">
        <v>0.36397299999999999</v>
      </c>
    </row>
    <row r="9085" spans="1:3" x14ac:dyDescent="0.2">
      <c r="A9085" s="910">
        <v>41802.610015094797</v>
      </c>
      <c r="B9085" s="1">
        <v>44.449846000000001</v>
      </c>
      <c r="C9085" s="1">
        <v>0.36371500000000001</v>
      </c>
    </row>
    <row r="9086" spans="1:3" x14ac:dyDescent="0.2">
      <c r="A9086" s="910">
        <v>41802.610015101898</v>
      </c>
      <c r="B9086" s="1">
        <v>44.408413000000003</v>
      </c>
      <c r="C9086" s="1">
        <v>0.36338700000000002</v>
      </c>
    </row>
    <row r="9087" spans="1:3" x14ac:dyDescent="0.2">
      <c r="A9087" s="910">
        <v>41802.610015109101</v>
      </c>
      <c r="B9087" s="1">
        <v>44.392563000000003</v>
      </c>
      <c r="C9087" s="1">
        <v>0.36326199999999997</v>
      </c>
    </row>
    <row r="9088" spans="1:3" x14ac:dyDescent="0.2">
      <c r="A9088" s="910">
        <v>41802.610015116297</v>
      </c>
      <c r="B9088" s="1">
        <v>44.368592</v>
      </c>
      <c r="C9088" s="1">
        <v>0.36307200000000001</v>
      </c>
    </row>
    <row r="9089" spans="1:3" x14ac:dyDescent="0.2">
      <c r="A9089" s="910">
        <v>41802.6100151235</v>
      </c>
      <c r="B9089" s="1">
        <v>44.389293000000002</v>
      </c>
      <c r="C9089" s="1">
        <v>0.363236</v>
      </c>
    </row>
    <row r="9090" spans="1:3" x14ac:dyDescent="0.2">
      <c r="A9090" s="910">
        <v>41802.610015130602</v>
      </c>
      <c r="B9090" s="1">
        <v>44.418430000000001</v>
      </c>
      <c r="C9090" s="1">
        <v>0.36346699999999998</v>
      </c>
    </row>
    <row r="9091" spans="1:3" x14ac:dyDescent="0.2">
      <c r="A9091" s="910">
        <v>41802.610015137798</v>
      </c>
      <c r="B9091" s="1">
        <v>44.405549999999998</v>
      </c>
      <c r="C9091" s="1">
        <v>0.36336499999999999</v>
      </c>
    </row>
    <row r="9092" spans="1:3" x14ac:dyDescent="0.2">
      <c r="A9092" s="911">
        <v>41802.610030074102</v>
      </c>
      <c r="B9092" s="1">
        <v>44.470609000000003</v>
      </c>
      <c r="C9092" s="1">
        <v>0.36387999999999998</v>
      </c>
    </row>
    <row r="9093" spans="1:3" x14ac:dyDescent="0.2">
      <c r="A9093" s="911">
        <v>41802.610030081298</v>
      </c>
      <c r="B9093" s="1">
        <v>44.624836000000002</v>
      </c>
      <c r="C9093" s="1">
        <v>0.36509999999999998</v>
      </c>
    </row>
    <row r="9094" spans="1:3" x14ac:dyDescent="0.2">
      <c r="A9094" s="911">
        <v>41802.610030088399</v>
      </c>
      <c r="B9094" s="1">
        <v>44.852702999999998</v>
      </c>
      <c r="C9094" s="1">
        <v>0.36690299999999998</v>
      </c>
    </row>
    <row r="9095" spans="1:3" x14ac:dyDescent="0.2">
      <c r="A9095" s="911">
        <v>41802.610030095602</v>
      </c>
      <c r="B9095" s="1">
        <v>45.144761000000003</v>
      </c>
      <c r="C9095" s="1">
        <v>0.36921399999999999</v>
      </c>
    </row>
    <row r="9096" spans="1:3" x14ac:dyDescent="0.2">
      <c r="A9096" s="911">
        <v>41802.610030102798</v>
      </c>
      <c r="B9096" s="1">
        <v>45.449061999999998</v>
      </c>
      <c r="C9096" s="1">
        <v>0.37162200000000001</v>
      </c>
    </row>
    <row r="9097" spans="1:3" x14ac:dyDescent="0.2">
      <c r="A9097" s="911">
        <v>41802.610030110001</v>
      </c>
      <c r="B9097" s="1">
        <v>45.798113000000001</v>
      </c>
      <c r="C9097" s="1">
        <v>0.37438399999999999</v>
      </c>
    </row>
    <row r="9098" spans="1:3" x14ac:dyDescent="0.2">
      <c r="A9098" s="911">
        <v>41802.610030117103</v>
      </c>
      <c r="B9098" s="1">
        <v>46.258122</v>
      </c>
      <c r="C9098" s="1">
        <v>0.37802400000000003</v>
      </c>
    </row>
    <row r="9099" spans="1:3" x14ac:dyDescent="0.2">
      <c r="A9099" s="911">
        <v>41802.610030124299</v>
      </c>
      <c r="B9099" s="1">
        <v>46.615614999999998</v>
      </c>
      <c r="C9099" s="1">
        <v>0.38085200000000002</v>
      </c>
    </row>
    <row r="9100" spans="1:3" x14ac:dyDescent="0.2">
      <c r="A9100" s="911">
        <v>41802.610030131502</v>
      </c>
      <c r="B9100" s="1">
        <v>46.862848</v>
      </c>
      <c r="C9100" s="1">
        <v>0.38280900000000001</v>
      </c>
    </row>
    <row r="9101" spans="1:3" x14ac:dyDescent="0.2">
      <c r="A9101" s="911">
        <v>41802.610030138698</v>
      </c>
      <c r="B9101" s="1">
        <v>47.012922000000003</v>
      </c>
      <c r="C9101" s="1">
        <v>0.383996</v>
      </c>
    </row>
    <row r="9102" spans="1:3" x14ac:dyDescent="0.2">
      <c r="A9102" s="912">
        <v>41802.610045225403</v>
      </c>
      <c r="B9102" s="1">
        <v>47.011994000000001</v>
      </c>
      <c r="C9102" s="1">
        <v>0.38398900000000002</v>
      </c>
    </row>
    <row r="9103" spans="1:3" x14ac:dyDescent="0.2">
      <c r="A9103" s="912">
        <v>41802.610045232599</v>
      </c>
      <c r="B9103" s="1">
        <v>46.915165000000002</v>
      </c>
      <c r="C9103" s="1">
        <v>0.38322200000000001</v>
      </c>
    </row>
    <row r="9104" spans="1:3" x14ac:dyDescent="0.2">
      <c r="A9104" s="912">
        <v>41802.610045239802</v>
      </c>
      <c r="B9104" s="1">
        <v>46.741495999999998</v>
      </c>
      <c r="C9104" s="1">
        <v>0.38184800000000002</v>
      </c>
    </row>
    <row r="9105" spans="1:3" x14ac:dyDescent="0.2">
      <c r="A9105" s="912">
        <v>41802.610045246904</v>
      </c>
      <c r="B9105" s="1">
        <v>46.454104000000001</v>
      </c>
      <c r="C9105" s="1">
        <v>0.37957400000000002</v>
      </c>
    </row>
    <row r="9106" spans="1:3" x14ac:dyDescent="0.2">
      <c r="A9106" s="912">
        <v>41802.6100452541</v>
      </c>
      <c r="B9106" s="1">
        <v>46.148161000000002</v>
      </c>
      <c r="C9106" s="1">
        <v>0.37715300000000002</v>
      </c>
    </row>
    <row r="9107" spans="1:3" x14ac:dyDescent="0.2">
      <c r="A9107" s="912">
        <v>41802.610045261303</v>
      </c>
      <c r="B9107" s="1">
        <v>45.827010999999999</v>
      </c>
      <c r="C9107" s="1">
        <v>0.374612</v>
      </c>
    </row>
    <row r="9108" spans="1:3" x14ac:dyDescent="0.2">
      <c r="A9108" s="912">
        <v>41802.610045268499</v>
      </c>
      <c r="B9108" s="1">
        <v>45.480877999999997</v>
      </c>
      <c r="C9108" s="1">
        <v>0.37187300000000001</v>
      </c>
    </row>
    <row r="9109" spans="1:3" x14ac:dyDescent="0.2">
      <c r="A9109" s="912">
        <v>41802.610045275702</v>
      </c>
      <c r="B9109" s="1">
        <v>45.259672999999999</v>
      </c>
      <c r="C9109" s="1">
        <v>0.37012299999999998</v>
      </c>
    </row>
    <row r="9110" spans="1:3" x14ac:dyDescent="0.2">
      <c r="A9110" s="912">
        <v>41802.610045282803</v>
      </c>
      <c r="B9110" s="1">
        <v>45.095998000000002</v>
      </c>
      <c r="C9110" s="1">
        <v>0.36882799999999999</v>
      </c>
    </row>
    <row r="9111" spans="1:3" x14ac:dyDescent="0.2">
      <c r="A9111" s="912">
        <v>41802.610045289999</v>
      </c>
      <c r="B9111" s="1">
        <v>44.930326999999998</v>
      </c>
      <c r="C9111" s="1">
        <v>0.36751699999999998</v>
      </c>
    </row>
    <row r="9112" spans="1:3" x14ac:dyDescent="0.2">
      <c r="A9112" s="913">
        <v>41802.610061511099</v>
      </c>
      <c r="B9112" s="1">
        <v>44.806956</v>
      </c>
      <c r="C9112" s="1">
        <v>0.36654100000000001</v>
      </c>
    </row>
    <row r="9113" spans="1:3" x14ac:dyDescent="0.2">
      <c r="A9113" s="913">
        <v>41802.6100615182</v>
      </c>
      <c r="B9113" s="1">
        <v>44.779983999999999</v>
      </c>
      <c r="C9113" s="1">
        <v>0.36632799999999999</v>
      </c>
    </row>
    <row r="9114" spans="1:3" x14ac:dyDescent="0.2">
      <c r="A9114" s="913">
        <v>41802.610061525404</v>
      </c>
      <c r="B9114" s="1">
        <v>44.841465999999997</v>
      </c>
      <c r="C9114" s="1">
        <v>0.36681399999999997</v>
      </c>
    </row>
    <row r="9115" spans="1:3" x14ac:dyDescent="0.2">
      <c r="A9115" s="913">
        <v>41802.6100615326</v>
      </c>
      <c r="B9115" s="1">
        <v>44.966209999999997</v>
      </c>
      <c r="C9115" s="1">
        <v>0.36780099999999999</v>
      </c>
    </row>
    <row r="9116" spans="1:3" x14ac:dyDescent="0.2">
      <c r="A9116" s="913">
        <v>41802.610061539803</v>
      </c>
      <c r="B9116" s="1">
        <v>45.077024000000002</v>
      </c>
      <c r="C9116" s="1">
        <v>0.36867800000000001</v>
      </c>
    </row>
    <row r="9117" spans="1:3" x14ac:dyDescent="0.2">
      <c r="A9117" s="913">
        <v>41802.610061546897</v>
      </c>
      <c r="B9117" s="1">
        <v>45.214908999999999</v>
      </c>
      <c r="C9117" s="1">
        <v>0.36976900000000001</v>
      </c>
    </row>
    <row r="9118" spans="1:3" x14ac:dyDescent="0.2">
      <c r="A9118" s="913">
        <v>41802.6100615541</v>
      </c>
      <c r="B9118" s="1">
        <v>45.423977999999998</v>
      </c>
      <c r="C9118" s="1">
        <v>0.371423</v>
      </c>
    </row>
    <row r="9119" spans="1:3" x14ac:dyDescent="0.2">
      <c r="A9119" s="913">
        <v>41802.610061561303</v>
      </c>
      <c r="B9119" s="1">
        <v>45.674120000000002</v>
      </c>
      <c r="C9119" s="1">
        <v>0.37340299999999998</v>
      </c>
    </row>
    <row r="9120" spans="1:3" x14ac:dyDescent="0.2">
      <c r="A9120" s="913">
        <v>41802.610061568499</v>
      </c>
      <c r="B9120" s="1">
        <v>45.914245000000001</v>
      </c>
      <c r="C9120" s="1">
        <v>0.375303</v>
      </c>
    </row>
    <row r="9121" spans="1:3" x14ac:dyDescent="0.2">
      <c r="A9121" s="913">
        <v>41802.610061575702</v>
      </c>
      <c r="B9121" s="1">
        <v>46.116605999999997</v>
      </c>
      <c r="C9121" s="1">
        <v>0.37690400000000002</v>
      </c>
    </row>
    <row r="9122" spans="1:3" x14ac:dyDescent="0.2">
      <c r="A9122" s="914">
        <v>41802.610076268902</v>
      </c>
      <c r="B9122" s="1">
        <v>46.190261999999997</v>
      </c>
      <c r="C9122" s="1">
        <v>0.37748700000000002</v>
      </c>
    </row>
    <row r="9123" spans="1:3" x14ac:dyDescent="0.2">
      <c r="A9123" s="914">
        <v>41802.610076276003</v>
      </c>
      <c r="B9123" s="1">
        <v>46.184987999999997</v>
      </c>
      <c r="C9123" s="1">
        <v>0.37744499999999997</v>
      </c>
    </row>
    <row r="9124" spans="1:3" x14ac:dyDescent="0.2">
      <c r="A9124" s="914">
        <v>41802.610076283199</v>
      </c>
      <c r="B9124" s="1">
        <v>46.097853999999998</v>
      </c>
      <c r="C9124" s="1">
        <v>0.37675500000000001</v>
      </c>
    </row>
    <row r="9125" spans="1:3" x14ac:dyDescent="0.2">
      <c r="A9125" s="914">
        <v>41802.610076290403</v>
      </c>
      <c r="B9125" s="1">
        <v>45.841211000000001</v>
      </c>
      <c r="C9125" s="1">
        <v>0.37472499999999997</v>
      </c>
    </row>
    <row r="9126" spans="1:3" x14ac:dyDescent="0.2">
      <c r="A9126" s="914">
        <v>41802.610076297598</v>
      </c>
      <c r="B9126" s="1">
        <v>45.366672000000001</v>
      </c>
      <c r="C9126" s="1">
        <v>0.37097000000000002</v>
      </c>
    </row>
    <row r="9127" spans="1:3" x14ac:dyDescent="0.2">
      <c r="A9127" s="914">
        <v>41802.6100763047</v>
      </c>
      <c r="B9127" s="1">
        <v>44.731665</v>
      </c>
      <c r="C9127" s="1">
        <v>0.36594500000000002</v>
      </c>
    </row>
    <row r="9128" spans="1:3" x14ac:dyDescent="0.2">
      <c r="A9128" s="914">
        <v>41802.610076311903</v>
      </c>
      <c r="B9128" s="1">
        <v>44.010292</v>
      </c>
      <c r="C9128" s="1">
        <v>0.36023699999999997</v>
      </c>
    </row>
    <row r="9129" spans="1:3" x14ac:dyDescent="0.2">
      <c r="A9129" s="914">
        <v>41802.610076319099</v>
      </c>
      <c r="B9129" s="1">
        <v>43.419260000000001</v>
      </c>
      <c r="C9129" s="1">
        <v>0.35556100000000002</v>
      </c>
    </row>
    <row r="9130" spans="1:3" x14ac:dyDescent="0.2">
      <c r="A9130" s="914">
        <v>41802.610076326302</v>
      </c>
      <c r="B9130" s="1">
        <v>42.862437</v>
      </c>
      <c r="C9130" s="1">
        <v>0.35115499999999999</v>
      </c>
    </row>
    <row r="9131" spans="1:3" x14ac:dyDescent="0.2">
      <c r="A9131" s="914">
        <v>41802.610076333403</v>
      </c>
      <c r="B9131" s="1">
        <v>42.333753999999999</v>
      </c>
      <c r="C9131" s="1">
        <v>0.34697099999999997</v>
      </c>
    </row>
    <row r="9132" spans="1:3" x14ac:dyDescent="0.2">
      <c r="A9132" s="915">
        <v>41802.610092542898</v>
      </c>
      <c r="B9132" s="1">
        <v>42.021270000000001</v>
      </c>
      <c r="C9132" s="1">
        <v>0.344499</v>
      </c>
    </row>
    <row r="9133" spans="1:3" x14ac:dyDescent="0.2">
      <c r="A9133" s="915">
        <v>41802.610092550101</v>
      </c>
      <c r="B9133" s="1">
        <v>41.990591000000002</v>
      </c>
      <c r="C9133" s="1">
        <v>0.34425600000000001</v>
      </c>
    </row>
    <row r="9134" spans="1:3" x14ac:dyDescent="0.2">
      <c r="A9134" s="915">
        <v>41802.610092557297</v>
      </c>
      <c r="B9134" s="1">
        <v>42.181184999999999</v>
      </c>
      <c r="C9134" s="1">
        <v>0.34576400000000002</v>
      </c>
    </row>
    <row r="9135" spans="1:3" x14ac:dyDescent="0.2">
      <c r="A9135" s="915">
        <v>41802.610092564501</v>
      </c>
      <c r="B9135" s="1">
        <v>42.522022</v>
      </c>
      <c r="C9135" s="1">
        <v>0.34846100000000002</v>
      </c>
    </row>
    <row r="9136" spans="1:3" x14ac:dyDescent="0.2">
      <c r="A9136" s="915">
        <v>41802.610092571602</v>
      </c>
      <c r="B9136" s="1">
        <v>42.915790999999999</v>
      </c>
      <c r="C9136" s="1">
        <v>0.35157699999999997</v>
      </c>
    </row>
    <row r="9137" spans="1:3" x14ac:dyDescent="0.2">
      <c r="A9137" s="915">
        <v>41802.610092578798</v>
      </c>
      <c r="B9137" s="1">
        <v>43.425376999999997</v>
      </c>
      <c r="C9137" s="1">
        <v>0.35560900000000001</v>
      </c>
    </row>
    <row r="9138" spans="1:3" x14ac:dyDescent="0.2">
      <c r="A9138" s="915">
        <v>41802.610092586001</v>
      </c>
      <c r="B9138" s="1">
        <v>44.051341999999998</v>
      </c>
      <c r="C9138" s="1">
        <v>0.36056199999999999</v>
      </c>
    </row>
    <row r="9139" spans="1:3" x14ac:dyDescent="0.2">
      <c r="A9139" s="915">
        <v>41802.610092593197</v>
      </c>
      <c r="B9139" s="1">
        <v>44.583840000000002</v>
      </c>
      <c r="C9139" s="1">
        <v>0.36477599999999999</v>
      </c>
    </row>
    <row r="9140" spans="1:3" x14ac:dyDescent="0.2">
      <c r="A9140" s="915">
        <v>41802.610092600298</v>
      </c>
      <c r="B9140" s="1">
        <v>44.990234999999998</v>
      </c>
      <c r="C9140" s="1">
        <v>0.36799100000000001</v>
      </c>
    </row>
    <row r="9141" spans="1:3" x14ac:dyDescent="0.2">
      <c r="A9141" s="915">
        <v>41802.610092607501</v>
      </c>
      <c r="B9141" s="1">
        <v>45.295825999999998</v>
      </c>
      <c r="C9141" s="1">
        <v>0.37040899999999999</v>
      </c>
    </row>
    <row r="9142" spans="1:3" x14ac:dyDescent="0.2">
      <c r="A9142" s="916">
        <v>41802.610108261397</v>
      </c>
      <c r="B9142" s="1">
        <v>45.534208</v>
      </c>
      <c r="C9142" s="1">
        <v>0.37229499999999999</v>
      </c>
    </row>
    <row r="9143" spans="1:3" x14ac:dyDescent="0.2">
      <c r="A9143" s="916">
        <v>41802.6101082686</v>
      </c>
      <c r="B9143" s="1">
        <v>45.673651999999997</v>
      </c>
      <c r="C9143" s="1">
        <v>0.37339899999999998</v>
      </c>
    </row>
    <row r="9144" spans="1:3" x14ac:dyDescent="0.2">
      <c r="A9144" s="916">
        <v>41802.610108275803</v>
      </c>
      <c r="B9144" s="1">
        <v>45.712252999999997</v>
      </c>
      <c r="C9144" s="1">
        <v>0.37370399999999998</v>
      </c>
    </row>
    <row r="9145" spans="1:3" x14ac:dyDescent="0.2">
      <c r="A9145" s="916">
        <v>41802.610108282999</v>
      </c>
      <c r="B9145" s="1">
        <v>45.667458000000003</v>
      </c>
      <c r="C9145" s="1">
        <v>0.37335000000000002</v>
      </c>
    </row>
    <row r="9146" spans="1:3" x14ac:dyDescent="0.2">
      <c r="A9146" s="916">
        <v>41802.6101082901</v>
      </c>
      <c r="B9146" s="1">
        <v>45.614012000000002</v>
      </c>
      <c r="C9146" s="1">
        <v>0.37292700000000001</v>
      </c>
    </row>
    <row r="9147" spans="1:3" x14ac:dyDescent="0.2">
      <c r="A9147" s="916">
        <v>41802.610108297296</v>
      </c>
      <c r="B9147" s="1">
        <v>45.579103000000003</v>
      </c>
      <c r="C9147" s="1">
        <v>0.37265100000000001</v>
      </c>
    </row>
    <row r="9148" spans="1:3" x14ac:dyDescent="0.2">
      <c r="A9148" s="916">
        <v>41802.6101083045</v>
      </c>
      <c r="B9148" s="1">
        <v>45.580907000000003</v>
      </c>
      <c r="C9148" s="1">
        <v>0.37266500000000002</v>
      </c>
    </row>
    <row r="9149" spans="1:3" x14ac:dyDescent="0.2">
      <c r="A9149" s="916">
        <v>41802.610108311703</v>
      </c>
      <c r="B9149" s="1">
        <v>45.600633000000002</v>
      </c>
      <c r="C9149" s="1">
        <v>0.37282100000000001</v>
      </c>
    </row>
    <row r="9150" spans="1:3" x14ac:dyDescent="0.2">
      <c r="A9150" s="916">
        <v>41802.610108318797</v>
      </c>
      <c r="B9150" s="1">
        <v>45.656104999999997</v>
      </c>
      <c r="C9150" s="1">
        <v>0.37325999999999998</v>
      </c>
    </row>
    <row r="9151" spans="1:3" x14ac:dyDescent="0.2">
      <c r="A9151" s="916">
        <v>41802.610108326</v>
      </c>
      <c r="B9151" s="1">
        <v>45.729661</v>
      </c>
      <c r="C9151" s="1">
        <v>0.37384200000000001</v>
      </c>
    </row>
    <row r="9152" spans="1:3" x14ac:dyDescent="0.2">
      <c r="A9152" s="917">
        <v>41802.610121410296</v>
      </c>
      <c r="B9152" s="1">
        <v>45.772829000000002</v>
      </c>
      <c r="C9152" s="1">
        <v>0.37418400000000002</v>
      </c>
    </row>
    <row r="9153" spans="1:3" x14ac:dyDescent="0.2">
      <c r="A9153" s="917">
        <v>41802.6101214175</v>
      </c>
      <c r="B9153" s="1">
        <v>45.809795000000001</v>
      </c>
      <c r="C9153" s="1">
        <v>0.37447599999999998</v>
      </c>
    </row>
    <row r="9154" spans="1:3" x14ac:dyDescent="0.2">
      <c r="A9154" s="917">
        <v>41802.610121424703</v>
      </c>
      <c r="B9154" s="1">
        <v>45.821123999999998</v>
      </c>
      <c r="C9154" s="1">
        <v>0.37456600000000001</v>
      </c>
    </row>
    <row r="9155" spans="1:3" x14ac:dyDescent="0.2">
      <c r="A9155" s="917">
        <v>41802.610121431899</v>
      </c>
      <c r="B9155" s="1">
        <v>45.766136000000003</v>
      </c>
      <c r="C9155" s="1">
        <v>0.37413099999999999</v>
      </c>
    </row>
    <row r="9156" spans="1:3" x14ac:dyDescent="0.2">
      <c r="A9156" s="917">
        <v>41802.610121439</v>
      </c>
      <c r="B9156" s="1">
        <v>45.661209999999997</v>
      </c>
      <c r="C9156" s="1">
        <v>0.37330000000000002</v>
      </c>
    </row>
    <row r="9157" spans="1:3" x14ac:dyDescent="0.2">
      <c r="A9157" s="917">
        <v>41802.610121446203</v>
      </c>
      <c r="B9157" s="1">
        <v>45.536034999999998</v>
      </c>
      <c r="C9157" s="1">
        <v>0.37230999999999997</v>
      </c>
    </row>
    <row r="9158" spans="1:3" x14ac:dyDescent="0.2">
      <c r="A9158" s="917">
        <v>41802.610121453399</v>
      </c>
      <c r="B9158" s="1">
        <v>45.391272000000001</v>
      </c>
      <c r="C9158" s="1">
        <v>0.37116399999999999</v>
      </c>
    </row>
    <row r="9159" spans="1:3" x14ac:dyDescent="0.2">
      <c r="A9159" s="917">
        <v>41802.610121460602</v>
      </c>
      <c r="B9159" s="1">
        <v>45.249955999999997</v>
      </c>
      <c r="C9159" s="1">
        <v>0.37004599999999999</v>
      </c>
    </row>
    <row r="9160" spans="1:3" x14ac:dyDescent="0.2">
      <c r="A9160" s="917">
        <v>41802.610121467696</v>
      </c>
      <c r="B9160" s="1">
        <v>45.093756999999997</v>
      </c>
      <c r="C9160" s="1">
        <v>0.36881000000000003</v>
      </c>
    </row>
    <row r="9161" spans="1:3" x14ac:dyDescent="0.2">
      <c r="A9161" s="917">
        <v>41802.6101214749</v>
      </c>
      <c r="B9161" s="1">
        <v>44.960262</v>
      </c>
      <c r="C9161" s="1">
        <v>0.36775400000000003</v>
      </c>
    </row>
    <row r="9162" spans="1:3" x14ac:dyDescent="0.2">
      <c r="A9162" s="918">
        <v>41802.610136770003</v>
      </c>
      <c r="B9162" s="1">
        <v>44.861507000000003</v>
      </c>
      <c r="C9162" s="1">
        <v>0.36697299999999999</v>
      </c>
    </row>
    <row r="9163" spans="1:3" x14ac:dyDescent="0.2">
      <c r="A9163" s="918">
        <v>41802.610136777199</v>
      </c>
      <c r="B9163" s="1">
        <v>44.780053000000002</v>
      </c>
      <c r="C9163" s="1">
        <v>0.36632799999999999</v>
      </c>
    </row>
    <row r="9164" spans="1:3" x14ac:dyDescent="0.2">
      <c r="A9164" s="918">
        <v>41802.610136784402</v>
      </c>
      <c r="B9164" s="1">
        <v>44.696803000000003</v>
      </c>
      <c r="C9164" s="1">
        <v>0.36566900000000002</v>
      </c>
    </row>
    <row r="9165" spans="1:3" x14ac:dyDescent="0.2">
      <c r="A9165" s="918">
        <v>41802.610136791503</v>
      </c>
      <c r="B9165" s="1">
        <v>44.619931000000001</v>
      </c>
      <c r="C9165" s="1">
        <v>0.36506100000000002</v>
      </c>
    </row>
    <row r="9166" spans="1:3" x14ac:dyDescent="0.2">
      <c r="A9166" s="918">
        <v>41802.610136798699</v>
      </c>
      <c r="B9166" s="1">
        <v>44.582535</v>
      </c>
      <c r="C9166" s="1">
        <v>0.36476500000000001</v>
      </c>
    </row>
    <row r="9167" spans="1:3" x14ac:dyDescent="0.2">
      <c r="A9167" s="918">
        <v>41802.610136805903</v>
      </c>
      <c r="B9167" s="1">
        <v>44.610252000000003</v>
      </c>
      <c r="C9167" s="1">
        <v>0.364985</v>
      </c>
    </row>
    <row r="9168" spans="1:3" x14ac:dyDescent="0.2">
      <c r="A9168" s="918">
        <v>41802.610136813099</v>
      </c>
      <c r="B9168" s="1">
        <v>44.635528000000001</v>
      </c>
      <c r="C9168" s="1">
        <v>0.36518499999999998</v>
      </c>
    </row>
    <row r="9169" spans="1:3" x14ac:dyDescent="0.2">
      <c r="A9169" s="918">
        <v>41802.6101368202</v>
      </c>
      <c r="B9169" s="1">
        <v>44.653903</v>
      </c>
      <c r="C9169" s="1">
        <v>0.36532999999999999</v>
      </c>
    </row>
    <row r="9170" spans="1:3" x14ac:dyDescent="0.2">
      <c r="A9170" s="918">
        <v>41802.610136827403</v>
      </c>
      <c r="B9170" s="1">
        <v>44.684023000000003</v>
      </c>
      <c r="C9170" s="1">
        <v>0.365568</v>
      </c>
    </row>
    <row r="9171" spans="1:3" x14ac:dyDescent="0.2">
      <c r="A9171" s="918">
        <v>41802.610136834599</v>
      </c>
      <c r="B9171" s="1">
        <v>44.725233000000003</v>
      </c>
      <c r="C9171" s="1">
        <v>0.365894</v>
      </c>
    </row>
    <row r="9172" spans="1:3" x14ac:dyDescent="0.2">
      <c r="A9172" s="919">
        <v>41802.6101525001</v>
      </c>
      <c r="B9172" s="1">
        <v>44.704256000000001</v>
      </c>
      <c r="C9172" s="1">
        <v>0.365728</v>
      </c>
    </row>
    <row r="9173" spans="1:3" x14ac:dyDescent="0.2">
      <c r="A9173" s="919">
        <v>41802.610152507201</v>
      </c>
      <c r="B9173" s="1">
        <v>44.606636999999999</v>
      </c>
      <c r="C9173" s="1">
        <v>0.364956</v>
      </c>
    </row>
    <row r="9174" spans="1:3" x14ac:dyDescent="0.2">
      <c r="A9174" s="919">
        <v>41802.610152514397</v>
      </c>
      <c r="B9174" s="1">
        <v>44.400883</v>
      </c>
      <c r="C9174" s="1">
        <v>0.36332799999999998</v>
      </c>
    </row>
    <row r="9175" spans="1:3" x14ac:dyDescent="0.2">
      <c r="A9175" s="919">
        <v>41802.6101525216</v>
      </c>
      <c r="B9175" s="1">
        <v>44.130201</v>
      </c>
      <c r="C9175" s="1">
        <v>0.36118600000000001</v>
      </c>
    </row>
    <row r="9176" spans="1:3" x14ac:dyDescent="0.2">
      <c r="A9176" s="919">
        <v>41802.610152528803</v>
      </c>
      <c r="B9176" s="1">
        <v>43.845796</v>
      </c>
      <c r="C9176" s="1">
        <v>0.35893599999999998</v>
      </c>
    </row>
    <row r="9177" spans="1:3" x14ac:dyDescent="0.2">
      <c r="A9177" s="919">
        <v>41802.610152535999</v>
      </c>
      <c r="B9177" s="1">
        <v>43.551419000000003</v>
      </c>
      <c r="C9177" s="1">
        <v>0.35660599999999998</v>
      </c>
    </row>
    <row r="9178" spans="1:3" x14ac:dyDescent="0.2">
      <c r="A9178" s="919">
        <v>41802.6101525431</v>
      </c>
      <c r="B9178" s="1">
        <v>43.205331999999999</v>
      </c>
      <c r="C9178" s="1">
        <v>0.35386800000000002</v>
      </c>
    </row>
    <row r="9179" spans="1:3" x14ac:dyDescent="0.2">
      <c r="A9179" s="919">
        <v>41802.610152550304</v>
      </c>
      <c r="B9179" s="1">
        <v>42.953071000000001</v>
      </c>
      <c r="C9179" s="1">
        <v>0.35187200000000002</v>
      </c>
    </row>
    <row r="9180" spans="1:3" x14ac:dyDescent="0.2">
      <c r="A9180" s="919">
        <v>41802.6101525575</v>
      </c>
      <c r="B9180" s="1">
        <v>42.798122999999997</v>
      </c>
      <c r="C9180" s="1">
        <v>0.35064600000000001</v>
      </c>
    </row>
    <row r="9181" spans="1:3" x14ac:dyDescent="0.2">
      <c r="A9181" s="919">
        <v>41802.610152564703</v>
      </c>
      <c r="B9181" s="1">
        <v>42.753957</v>
      </c>
      <c r="C9181" s="1">
        <v>0.350296</v>
      </c>
    </row>
    <row r="9182" spans="1:3" x14ac:dyDescent="0.2">
      <c r="A9182" s="920">
        <v>41802.610167651401</v>
      </c>
      <c r="B9182" s="1">
        <v>42.907277999999998</v>
      </c>
      <c r="C9182" s="1">
        <v>0.35150999999999999</v>
      </c>
    </row>
    <row r="9183" spans="1:3" x14ac:dyDescent="0.2">
      <c r="A9183" s="920">
        <v>41802.610167658597</v>
      </c>
      <c r="B9183" s="1">
        <v>43.195269000000003</v>
      </c>
      <c r="C9183" s="1">
        <v>0.35378799999999999</v>
      </c>
    </row>
    <row r="9184" spans="1:3" x14ac:dyDescent="0.2">
      <c r="A9184" s="920">
        <v>41802.610167665698</v>
      </c>
      <c r="B9184" s="1">
        <v>43.574269000000001</v>
      </c>
      <c r="C9184" s="1">
        <v>0.35678700000000002</v>
      </c>
    </row>
    <row r="9185" spans="1:3" x14ac:dyDescent="0.2">
      <c r="A9185" s="920">
        <v>41802.610167672901</v>
      </c>
      <c r="B9185" s="1">
        <v>44.093089999999997</v>
      </c>
      <c r="C9185" s="1">
        <v>0.36089199999999999</v>
      </c>
    </row>
    <row r="9186" spans="1:3" x14ac:dyDescent="0.2">
      <c r="A9186" s="920">
        <v>41802.610167680097</v>
      </c>
      <c r="B9186" s="1">
        <v>44.682870999999999</v>
      </c>
      <c r="C9186" s="1">
        <v>0.36555900000000002</v>
      </c>
    </row>
    <row r="9187" spans="1:3" x14ac:dyDescent="0.2">
      <c r="A9187" s="920">
        <v>41802.6101676873</v>
      </c>
      <c r="B9187" s="1">
        <v>45.312596999999997</v>
      </c>
      <c r="C9187" s="1">
        <v>0.37054199999999998</v>
      </c>
    </row>
    <row r="9188" spans="1:3" x14ac:dyDescent="0.2">
      <c r="A9188" s="920">
        <v>41802.610167694504</v>
      </c>
      <c r="B9188" s="1">
        <v>45.966999999999999</v>
      </c>
      <c r="C9188" s="1">
        <v>0.37572</v>
      </c>
    </row>
    <row r="9189" spans="1:3" x14ac:dyDescent="0.2">
      <c r="A9189" s="920">
        <v>41802.610167701598</v>
      </c>
      <c r="B9189" s="1">
        <v>46.440503</v>
      </c>
      <c r="C9189" s="1">
        <v>0.379467</v>
      </c>
    </row>
    <row r="9190" spans="1:3" x14ac:dyDescent="0.2">
      <c r="A9190" s="920">
        <v>41802.610167708801</v>
      </c>
      <c r="B9190" s="1">
        <v>46.762780999999997</v>
      </c>
      <c r="C9190" s="1">
        <v>0.382017</v>
      </c>
    </row>
    <row r="9191" spans="1:3" x14ac:dyDescent="0.2">
      <c r="A9191" s="920">
        <v>41802.610167715997</v>
      </c>
      <c r="B9191" s="1">
        <v>46.989857000000001</v>
      </c>
      <c r="C9191" s="1">
        <v>0.38381399999999999</v>
      </c>
    </row>
    <row r="9192" spans="1:3" x14ac:dyDescent="0.2">
      <c r="A9192" s="921">
        <v>41802.610180290998</v>
      </c>
      <c r="B9192" s="1">
        <v>47.06418</v>
      </c>
      <c r="C9192" s="1">
        <v>0.38440200000000002</v>
      </c>
    </row>
    <row r="9193" spans="1:3" x14ac:dyDescent="0.2">
      <c r="A9193" s="921">
        <v>41802.610180298201</v>
      </c>
      <c r="B9193" s="1">
        <v>46.974874</v>
      </c>
      <c r="C9193" s="1">
        <v>0.38369500000000001</v>
      </c>
    </row>
    <row r="9194" spans="1:3" x14ac:dyDescent="0.2">
      <c r="A9194" s="921">
        <v>41802.610180305397</v>
      </c>
      <c r="B9194" s="1">
        <v>46.728977</v>
      </c>
      <c r="C9194" s="1">
        <v>0.381749</v>
      </c>
    </row>
    <row r="9195" spans="1:3" x14ac:dyDescent="0.2">
      <c r="A9195" s="921">
        <v>41802.610180312498</v>
      </c>
      <c r="B9195" s="1">
        <v>46.360698999999997</v>
      </c>
      <c r="C9195" s="1">
        <v>0.37883499999999998</v>
      </c>
    </row>
    <row r="9196" spans="1:3" x14ac:dyDescent="0.2">
      <c r="A9196" s="921">
        <v>41802.610180319702</v>
      </c>
      <c r="B9196" s="1">
        <v>46.009906999999998</v>
      </c>
      <c r="C9196" s="1">
        <v>0.37606000000000001</v>
      </c>
    </row>
    <row r="9197" spans="1:3" x14ac:dyDescent="0.2">
      <c r="A9197" s="921">
        <v>41802.610180326898</v>
      </c>
      <c r="B9197" s="1">
        <v>45.657978</v>
      </c>
      <c r="C9197" s="1">
        <v>0.37327500000000002</v>
      </c>
    </row>
    <row r="9198" spans="1:3" x14ac:dyDescent="0.2">
      <c r="A9198" s="921">
        <v>41802.610180334101</v>
      </c>
      <c r="B9198" s="1">
        <v>45.259718999999997</v>
      </c>
      <c r="C9198" s="1">
        <v>0.37012400000000001</v>
      </c>
    </row>
    <row r="9199" spans="1:3" x14ac:dyDescent="0.2">
      <c r="A9199" s="921">
        <v>41802.610180341202</v>
      </c>
      <c r="B9199" s="1">
        <v>44.912303999999999</v>
      </c>
      <c r="C9199" s="1">
        <v>0.36737500000000001</v>
      </c>
    </row>
    <row r="9200" spans="1:3" x14ac:dyDescent="0.2">
      <c r="A9200" s="921">
        <v>41802.610180348398</v>
      </c>
      <c r="B9200" s="1">
        <v>44.635182</v>
      </c>
      <c r="C9200" s="1">
        <v>0.36518200000000001</v>
      </c>
    </row>
    <row r="9201" spans="1:3" x14ac:dyDescent="0.2">
      <c r="A9201" s="921">
        <v>41802.610180355601</v>
      </c>
      <c r="B9201" s="1">
        <v>44.451366</v>
      </c>
      <c r="C9201" s="1">
        <v>0.36372700000000002</v>
      </c>
    </row>
    <row r="9202" spans="1:3" x14ac:dyDescent="0.2">
      <c r="A9202" s="922">
        <v>41802.610195291898</v>
      </c>
      <c r="B9202" s="1">
        <v>44.353608999999999</v>
      </c>
      <c r="C9202" s="1">
        <v>0.362954</v>
      </c>
    </row>
    <row r="9203" spans="1:3" x14ac:dyDescent="0.2">
      <c r="A9203" s="922">
        <v>41802.610195299101</v>
      </c>
      <c r="B9203" s="1">
        <v>44.29806</v>
      </c>
      <c r="C9203" s="1">
        <v>0.362514</v>
      </c>
    </row>
    <row r="9204" spans="1:3" x14ac:dyDescent="0.2">
      <c r="A9204" s="922">
        <v>41802.610195306203</v>
      </c>
      <c r="B9204" s="1">
        <v>44.298344</v>
      </c>
      <c r="C9204" s="1">
        <v>0.36251699999999998</v>
      </c>
    </row>
    <row r="9205" spans="1:3" x14ac:dyDescent="0.2">
      <c r="A9205" s="922">
        <v>41802.610195313398</v>
      </c>
      <c r="B9205" s="1">
        <v>44.390045000000001</v>
      </c>
      <c r="C9205" s="1">
        <v>0.36324200000000001</v>
      </c>
    </row>
    <row r="9206" spans="1:3" x14ac:dyDescent="0.2">
      <c r="A9206" s="922">
        <v>41802.610195320602</v>
      </c>
      <c r="B9206" s="1">
        <v>44.529159</v>
      </c>
      <c r="C9206" s="1">
        <v>0.36434299999999997</v>
      </c>
    </row>
    <row r="9207" spans="1:3" x14ac:dyDescent="0.2">
      <c r="A9207" s="922">
        <v>41802.610195327798</v>
      </c>
      <c r="B9207" s="1">
        <v>44.677889999999998</v>
      </c>
      <c r="C9207" s="1">
        <v>0.36552000000000001</v>
      </c>
    </row>
    <row r="9208" spans="1:3" x14ac:dyDescent="0.2">
      <c r="A9208" s="922">
        <v>41802.610195334899</v>
      </c>
      <c r="B9208" s="1">
        <v>44.802581000000004</v>
      </c>
      <c r="C9208" s="1">
        <v>0.366506</v>
      </c>
    </row>
    <row r="9209" spans="1:3" x14ac:dyDescent="0.2">
      <c r="A9209" s="922">
        <v>41802.610195342102</v>
      </c>
      <c r="B9209" s="1">
        <v>44.897221999999999</v>
      </c>
      <c r="C9209" s="1">
        <v>0.367255</v>
      </c>
    </row>
    <row r="9210" spans="1:3" x14ac:dyDescent="0.2">
      <c r="A9210" s="922">
        <v>41802.610195349298</v>
      </c>
      <c r="B9210" s="1">
        <v>44.992952000000002</v>
      </c>
      <c r="C9210" s="1">
        <v>0.36801299999999998</v>
      </c>
    </row>
    <row r="9211" spans="1:3" x14ac:dyDescent="0.2">
      <c r="A9211" s="922">
        <v>41802.610195356501</v>
      </c>
      <c r="B9211" s="1">
        <v>45.073017</v>
      </c>
      <c r="C9211" s="1">
        <v>0.36864599999999997</v>
      </c>
    </row>
    <row r="9212" spans="1:3" x14ac:dyDescent="0.2">
      <c r="A9212" s="923">
        <v>41802.610208475497</v>
      </c>
      <c r="B9212" s="1">
        <v>45.164503000000003</v>
      </c>
      <c r="C9212" s="1">
        <v>0.36936999999999998</v>
      </c>
    </row>
    <row r="9213" spans="1:3" x14ac:dyDescent="0.2">
      <c r="A9213" s="923">
        <v>41802.6102084827</v>
      </c>
      <c r="B9213" s="1">
        <v>45.248627999999997</v>
      </c>
      <c r="C9213" s="1">
        <v>0.37003599999999998</v>
      </c>
    </row>
    <row r="9214" spans="1:3" x14ac:dyDescent="0.2">
      <c r="A9214" s="923">
        <v>41802.610208489903</v>
      </c>
      <c r="B9214" s="1">
        <v>45.364184999999999</v>
      </c>
      <c r="C9214" s="1">
        <v>0.37095</v>
      </c>
    </row>
    <row r="9215" spans="1:3" x14ac:dyDescent="0.2">
      <c r="A9215" s="923">
        <v>41802.610208496997</v>
      </c>
      <c r="B9215" s="1">
        <v>45.542698000000001</v>
      </c>
      <c r="C9215" s="1">
        <v>0.372363</v>
      </c>
    </row>
    <row r="9216" spans="1:3" x14ac:dyDescent="0.2">
      <c r="A9216" s="923">
        <v>41802.6102085042</v>
      </c>
      <c r="B9216" s="1">
        <v>45.726691000000002</v>
      </c>
      <c r="C9216" s="1">
        <v>0.37381900000000001</v>
      </c>
    </row>
    <row r="9217" spans="1:3" x14ac:dyDescent="0.2">
      <c r="A9217" s="923">
        <v>41802.610208511403</v>
      </c>
      <c r="B9217" s="1">
        <v>45.887104000000001</v>
      </c>
      <c r="C9217" s="1">
        <v>0.37508799999999998</v>
      </c>
    </row>
    <row r="9218" spans="1:3" x14ac:dyDescent="0.2">
      <c r="A9218" s="923">
        <v>41802.610208518599</v>
      </c>
      <c r="B9218" s="1">
        <v>46.101469999999999</v>
      </c>
      <c r="C9218" s="1">
        <v>0.37678400000000001</v>
      </c>
    </row>
    <row r="9219" spans="1:3" x14ac:dyDescent="0.2">
      <c r="A9219" s="923">
        <v>41802.610208525701</v>
      </c>
      <c r="B9219" s="1">
        <v>46.303001999999999</v>
      </c>
      <c r="C9219" s="1">
        <v>0.37837900000000002</v>
      </c>
    </row>
    <row r="9220" spans="1:3" x14ac:dyDescent="0.2">
      <c r="A9220" s="923">
        <v>41802.610208532897</v>
      </c>
      <c r="B9220" s="1">
        <v>46.463377000000001</v>
      </c>
      <c r="C9220" s="1">
        <v>0.37964799999999999</v>
      </c>
    </row>
    <row r="9221" spans="1:3" x14ac:dyDescent="0.2">
      <c r="A9221" s="923">
        <v>41802.6102085401</v>
      </c>
      <c r="B9221" s="1">
        <v>46.526677999999997</v>
      </c>
      <c r="C9221" s="1">
        <v>0.38014900000000001</v>
      </c>
    </row>
    <row r="9222" spans="1:3" x14ac:dyDescent="0.2">
      <c r="A9222" s="924">
        <v>41802.610223997202</v>
      </c>
      <c r="B9222" s="1">
        <v>46.346507000000003</v>
      </c>
      <c r="C9222" s="1">
        <v>0.37872299999999998</v>
      </c>
    </row>
    <row r="9223" spans="1:3" x14ac:dyDescent="0.2">
      <c r="A9223" s="924">
        <v>41802.610224004398</v>
      </c>
      <c r="B9223" s="1">
        <v>46.008257</v>
      </c>
      <c r="C9223" s="1">
        <v>0.37604599999999999</v>
      </c>
    </row>
    <row r="9224" spans="1:3" x14ac:dyDescent="0.2">
      <c r="A9224" s="924">
        <v>41802.610224011602</v>
      </c>
      <c r="B9224" s="1">
        <v>45.547725</v>
      </c>
      <c r="C9224" s="1">
        <v>0.37240200000000001</v>
      </c>
    </row>
    <row r="9225" spans="1:3" x14ac:dyDescent="0.2">
      <c r="A9225" s="924">
        <v>41802.610224018703</v>
      </c>
      <c r="B9225" s="1">
        <v>44.873441999999997</v>
      </c>
      <c r="C9225" s="1">
        <v>0.36706699999999998</v>
      </c>
    </row>
    <row r="9226" spans="1:3" x14ac:dyDescent="0.2">
      <c r="A9226" s="924">
        <v>41802.610224025899</v>
      </c>
      <c r="B9226" s="1">
        <v>43.981822999999999</v>
      </c>
      <c r="C9226" s="1">
        <v>0.360012</v>
      </c>
    </row>
    <row r="9227" spans="1:3" x14ac:dyDescent="0.2">
      <c r="A9227" s="924">
        <v>41802.610224033102</v>
      </c>
      <c r="B9227" s="1">
        <v>42.939739000000003</v>
      </c>
      <c r="C9227" s="1">
        <v>0.35176600000000002</v>
      </c>
    </row>
    <row r="9228" spans="1:3" x14ac:dyDescent="0.2">
      <c r="A9228" s="924">
        <v>41802.610224040298</v>
      </c>
      <c r="B9228" s="1">
        <v>41.830078</v>
      </c>
      <c r="C9228" s="1">
        <v>0.34298600000000001</v>
      </c>
    </row>
    <row r="9229" spans="1:3" x14ac:dyDescent="0.2">
      <c r="A9229" s="924">
        <v>41802.610224047501</v>
      </c>
      <c r="B9229" s="1">
        <v>40.951844999999999</v>
      </c>
      <c r="C9229" s="1">
        <v>0.33603699999999997</v>
      </c>
    </row>
    <row r="9230" spans="1:3" x14ac:dyDescent="0.2">
      <c r="A9230" s="924">
        <v>41802.610224054602</v>
      </c>
      <c r="B9230" s="1">
        <v>40.270592999999998</v>
      </c>
      <c r="C9230" s="1">
        <v>0.330646</v>
      </c>
    </row>
    <row r="9231" spans="1:3" x14ac:dyDescent="0.2">
      <c r="A9231" s="924">
        <v>41802.610224061798</v>
      </c>
      <c r="B9231" s="1">
        <v>39.716110999999998</v>
      </c>
      <c r="C9231" s="1">
        <v>0.32625900000000002</v>
      </c>
    </row>
    <row r="9232" spans="1:3" x14ac:dyDescent="0.2">
      <c r="A9232" s="925">
        <v>41802.610237180801</v>
      </c>
      <c r="B9232" s="1">
        <v>39.446727000000003</v>
      </c>
      <c r="C9232" s="1">
        <v>0.324127</v>
      </c>
    </row>
    <row r="9233" spans="1:3" x14ac:dyDescent="0.2">
      <c r="A9233" s="925">
        <v>41802.610237187997</v>
      </c>
      <c r="B9233" s="1">
        <v>39.516812999999999</v>
      </c>
      <c r="C9233" s="1">
        <v>0.32468200000000003</v>
      </c>
    </row>
    <row r="9234" spans="1:3" x14ac:dyDescent="0.2">
      <c r="A9234" s="925">
        <v>41802.6102371952</v>
      </c>
      <c r="B9234" s="1">
        <v>39.923744999999997</v>
      </c>
      <c r="C9234" s="1">
        <v>0.32790200000000003</v>
      </c>
    </row>
    <row r="9235" spans="1:3" x14ac:dyDescent="0.2">
      <c r="A9235" s="925">
        <v>41802.610237202403</v>
      </c>
      <c r="B9235" s="1">
        <v>40.603647000000002</v>
      </c>
      <c r="C9235" s="1">
        <v>0.33328200000000002</v>
      </c>
    </row>
    <row r="9236" spans="1:3" x14ac:dyDescent="0.2">
      <c r="A9236" s="925">
        <v>41802.610237209497</v>
      </c>
      <c r="B9236" s="1">
        <v>41.341836999999998</v>
      </c>
      <c r="C9236" s="1">
        <v>0.33912300000000001</v>
      </c>
    </row>
    <row r="9237" spans="1:3" x14ac:dyDescent="0.2">
      <c r="A9237" s="925">
        <v>41802.610237216701</v>
      </c>
      <c r="B9237" s="1">
        <v>42.147565999999998</v>
      </c>
      <c r="C9237" s="1">
        <v>0.34549800000000003</v>
      </c>
    </row>
    <row r="9238" spans="1:3" x14ac:dyDescent="0.2">
      <c r="A9238" s="925">
        <v>41802.610237223897</v>
      </c>
      <c r="B9238" s="1">
        <v>43.106653000000001</v>
      </c>
      <c r="C9238" s="1">
        <v>0.35308699999999998</v>
      </c>
    </row>
    <row r="9239" spans="1:3" x14ac:dyDescent="0.2">
      <c r="A9239" s="925">
        <v>41802.6102372311</v>
      </c>
      <c r="B9239" s="1">
        <v>43.942017</v>
      </c>
      <c r="C9239" s="1">
        <v>0.35969699999999999</v>
      </c>
    </row>
    <row r="9240" spans="1:3" x14ac:dyDescent="0.2">
      <c r="A9240" s="925">
        <v>41802.610237238303</v>
      </c>
      <c r="B9240" s="1">
        <v>44.614949000000003</v>
      </c>
      <c r="C9240" s="1">
        <v>0.36502200000000001</v>
      </c>
    </row>
    <row r="9241" spans="1:3" x14ac:dyDescent="0.2">
      <c r="A9241" s="925">
        <v>41802.610237245397</v>
      </c>
      <c r="B9241" s="1">
        <v>45.108846999999997</v>
      </c>
      <c r="C9241" s="1">
        <v>0.36892999999999998</v>
      </c>
    </row>
    <row r="9242" spans="1:3" x14ac:dyDescent="0.2">
      <c r="A9242" s="926">
        <v>41802.610252309001</v>
      </c>
      <c r="B9242" s="1">
        <v>45.440849</v>
      </c>
      <c r="C9242" s="1">
        <v>0.37155700000000003</v>
      </c>
    </row>
    <row r="9243" spans="1:3" x14ac:dyDescent="0.2">
      <c r="A9243" s="926">
        <v>41802.610252316197</v>
      </c>
      <c r="B9243" s="1">
        <v>45.676523000000003</v>
      </c>
      <c r="C9243" s="1">
        <v>0.37342199999999998</v>
      </c>
    </row>
    <row r="9244" spans="1:3" x14ac:dyDescent="0.2">
      <c r="A9244" s="926">
        <v>41802.6102523234</v>
      </c>
      <c r="B9244" s="1">
        <v>45.806441</v>
      </c>
      <c r="C9244" s="1">
        <v>0.37445000000000001</v>
      </c>
    </row>
    <row r="9245" spans="1:3" x14ac:dyDescent="0.2">
      <c r="A9245" s="926">
        <v>41802.610252330604</v>
      </c>
      <c r="B9245" s="1">
        <v>45.789385000000003</v>
      </c>
      <c r="C9245" s="1">
        <v>0.37431500000000001</v>
      </c>
    </row>
    <row r="9246" spans="1:3" x14ac:dyDescent="0.2">
      <c r="A9246" s="926">
        <v>41802.610252337698</v>
      </c>
      <c r="B9246" s="1">
        <v>45.774748000000002</v>
      </c>
      <c r="C9246" s="1">
        <v>0.374199</v>
      </c>
    </row>
    <row r="9247" spans="1:3" x14ac:dyDescent="0.2">
      <c r="A9247" s="926">
        <v>41802.610252344901</v>
      </c>
      <c r="B9247" s="1">
        <v>45.773366000000003</v>
      </c>
      <c r="C9247" s="1">
        <v>0.37418800000000002</v>
      </c>
    </row>
    <row r="9248" spans="1:3" x14ac:dyDescent="0.2">
      <c r="A9248" s="926">
        <v>41802.610252352097</v>
      </c>
      <c r="B9248" s="1">
        <v>45.755881000000002</v>
      </c>
      <c r="C9248" s="1">
        <v>0.37404900000000002</v>
      </c>
    </row>
    <row r="9249" spans="1:3" x14ac:dyDescent="0.2">
      <c r="A9249" s="926">
        <v>41802.6102523593</v>
      </c>
      <c r="B9249" s="1">
        <v>45.751859000000003</v>
      </c>
      <c r="C9249" s="1">
        <v>0.37401800000000002</v>
      </c>
    </row>
    <row r="9250" spans="1:3" x14ac:dyDescent="0.2">
      <c r="A9250" s="926">
        <v>41802.610252366401</v>
      </c>
      <c r="B9250" s="1">
        <v>45.764277999999997</v>
      </c>
      <c r="C9250" s="1">
        <v>0.374116</v>
      </c>
    </row>
    <row r="9251" spans="1:3" x14ac:dyDescent="0.2">
      <c r="A9251" s="926">
        <v>41802.610252373597</v>
      </c>
      <c r="B9251" s="1">
        <v>45.777818000000003</v>
      </c>
      <c r="C9251" s="1">
        <v>0.37422299999999997</v>
      </c>
    </row>
    <row r="9252" spans="1:3" x14ac:dyDescent="0.2">
      <c r="A9252" s="927">
        <v>41802.610265515803</v>
      </c>
      <c r="B9252" s="1">
        <v>45.775677000000002</v>
      </c>
      <c r="C9252" s="1">
        <v>0.37420599999999998</v>
      </c>
    </row>
    <row r="9253" spans="1:3" x14ac:dyDescent="0.2">
      <c r="A9253" s="927">
        <v>41802.610265522999</v>
      </c>
      <c r="B9253" s="1">
        <v>45.761699</v>
      </c>
      <c r="C9253" s="1">
        <v>0.37409599999999998</v>
      </c>
    </row>
    <row r="9254" spans="1:3" x14ac:dyDescent="0.2">
      <c r="A9254" s="927">
        <v>41802.610265530202</v>
      </c>
      <c r="B9254" s="1">
        <v>45.755682</v>
      </c>
      <c r="C9254" s="1">
        <v>0.37404799999999999</v>
      </c>
    </row>
    <row r="9255" spans="1:3" x14ac:dyDescent="0.2">
      <c r="A9255" s="927">
        <v>41802.610265537303</v>
      </c>
      <c r="B9255" s="1">
        <v>45.788088000000002</v>
      </c>
      <c r="C9255" s="1">
        <v>0.37430400000000003</v>
      </c>
    </row>
    <row r="9256" spans="1:3" x14ac:dyDescent="0.2">
      <c r="A9256" s="927">
        <v>41802.610265544499</v>
      </c>
      <c r="B9256" s="1">
        <v>45.800775999999999</v>
      </c>
      <c r="C9256" s="1">
        <v>0.37440499999999999</v>
      </c>
    </row>
    <row r="9257" spans="1:3" x14ac:dyDescent="0.2">
      <c r="A9257" s="927">
        <v>41802.610265551702</v>
      </c>
      <c r="B9257" s="1">
        <v>45.749862999999998</v>
      </c>
      <c r="C9257" s="1">
        <v>0.374002</v>
      </c>
    </row>
    <row r="9258" spans="1:3" x14ac:dyDescent="0.2">
      <c r="A9258" s="927">
        <v>41802.610265558898</v>
      </c>
      <c r="B9258" s="1">
        <v>45.680475999999999</v>
      </c>
      <c r="C9258" s="1">
        <v>0.37345299999999998</v>
      </c>
    </row>
    <row r="9259" spans="1:3" x14ac:dyDescent="0.2">
      <c r="A9259" s="927">
        <v>41802.610265566</v>
      </c>
      <c r="B9259" s="1">
        <v>45.655513999999997</v>
      </c>
      <c r="C9259" s="1">
        <v>0.373255</v>
      </c>
    </row>
    <row r="9260" spans="1:3" x14ac:dyDescent="0.2">
      <c r="A9260" s="927">
        <v>41802.610265573203</v>
      </c>
      <c r="B9260" s="1">
        <v>45.658591999999999</v>
      </c>
      <c r="C9260" s="1">
        <v>0.37328</v>
      </c>
    </row>
    <row r="9261" spans="1:3" x14ac:dyDescent="0.2">
      <c r="A9261" s="927">
        <v>41802.610265580399</v>
      </c>
      <c r="B9261" s="1">
        <v>45.639679999999998</v>
      </c>
      <c r="C9261" s="1">
        <v>0.37313000000000002</v>
      </c>
    </row>
    <row r="9262" spans="1:3" x14ac:dyDescent="0.2">
      <c r="A9262" s="928">
        <v>41802.610281384797</v>
      </c>
      <c r="B9262" s="1">
        <v>45.604424999999999</v>
      </c>
      <c r="C9262" s="1">
        <v>0.37285099999999999</v>
      </c>
    </row>
    <row r="9263" spans="1:3" x14ac:dyDescent="0.2">
      <c r="A9263" s="928">
        <v>41802.610281391899</v>
      </c>
      <c r="B9263" s="1">
        <v>45.611486999999997</v>
      </c>
      <c r="C9263" s="1">
        <v>0.37290699999999999</v>
      </c>
    </row>
    <row r="9264" spans="1:3" x14ac:dyDescent="0.2">
      <c r="A9264" s="928">
        <v>41802.610281399102</v>
      </c>
      <c r="B9264" s="1">
        <v>45.686179000000003</v>
      </c>
      <c r="C9264" s="1">
        <v>0.373498</v>
      </c>
    </row>
    <row r="9265" spans="1:3" x14ac:dyDescent="0.2">
      <c r="A9265" s="928">
        <v>41802.610281406298</v>
      </c>
      <c r="B9265" s="1">
        <v>45.771056000000002</v>
      </c>
      <c r="C9265" s="1">
        <v>0.37417</v>
      </c>
    </row>
    <row r="9266" spans="1:3" x14ac:dyDescent="0.2">
      <c r="A9266" s="928">
        <v>41802.610281413501</v>
      </c>
      <c r="B9266" s="1">
        <v>45.805934000000001</v>
      </c>
      <c r="C9266" s="1">
        <v>0.374446</v>
      </c>
    </row>
    <row r="9267" spans="1:3" x14ac:dyDescent="0.2">
      <c r="A9267" s="928">
        <v>41802.610281420602</v>
      </c>
      <c r="B9267" s="1">
        <v>45.828263</v>
      </c>
      <c r="C9267" s="1">
        <v>0.37462200000000001</v>
      </c>
    </row>
    <row r="9268" spans="1:3" x14ac:dyDescent="0.2">
      <c r="A9268" s="928">
        <v>41802.610281427798</v>
      </c>
      <c r="B9268" s="1">
        <v>45.890489000000002</v>
      </c>
      <c r="C9268" s="1">
        <v>0.37511499999999998</v>
      </c>
    </row>
    <row r="9269" spans="1:3" x14ac:dyDescent="0.2">
      <c r="A9269" s="928">
        <v>41802.610281435002</v>
      </c>
      <c r="B9269" s="1">
        <v>45.952945999999997</v>
      </c>
      <c r="C9269" s="1">
        <v>0.37560900000000003</v>
      </c>
    </row>
    <row r="9270" spans="1:3" x14ac:dyDescent="0.2">
      <c r="A9270" s="928">
        <v>41802.610281442197</v>
      </c>
      <c r="B9270" s="1">
        <v>45.975244000000004</v>
      </c>
      <c r="C9270" s="1">
        <v>0.37578499999999998</v>
      </c>
    </row>
    <row r="9271" spans="1:3" x14ac:dyDescent="0.2">
      <c r="A9271" s="928">
        <v>41802.610281449299</v>
      </c>
      <c r="B9271" s="1">
        <v>45.968389000000002</v>
      </c>
      <c r="C9271" s="1">
        <v>0.37573099999999998</v>
      </c>
    </row>
    <row r="9272" spans="1:3" x14ac:dyDescent="0.2">
      <c r="A9272" s="929">
        <v>41802.610293306701</v>
      </c>
      <c r="B9272" s="1">
        <v>45.940157999999997</v>
      </c>
      <c r="C9272" s="1">
        <v>0.37550800000000001</v>
      </c>
    </row>
    <row r="9273" spans="1:3" x14ac:dyDescent="0.2">
      <c r="A9273" s="929">
        <v>41802.610293313897</v>
      </c>
      <c r="B9273" s="1">
        <v>45.921092000000002</v>
      </c>
      <c r="C9273" s="1">
        <v>0.375357</v>
      </c>
    </row>
    <row r="9274" spans="1:3" x14ac:dyDescent="0.2">
      <c r="A9274" s="929">
        <v>41802.6102933211</v>
      </c>
      <c r="B9274" s="1">
        <v>45.880510999999998</v>
      </c>
      <c r="C9274" s="1">
        <v>0.37503599999999998</v>
      </c>
    </row>
    <row r="9275" spans="1:3" x14ac:dyDescent="0.2">
      <c r="A9275" s="929">
        <v>41802.610293328296</v>
      </c>
      <c r="B9275" s="1">
        <v>45.777611</v>
      </c>
      <c r="C9275" s="1">
        <v>0.37422100000000003</v>
      </c>
    </row>
    <row r="9276" spans="1:3" x14ac:dyDescent="0.2">
      <c r="A9276" s="929">
        <v>41802.610293335398</v>
      </c>
      <c r="B9276" s="1">
        <v>45.624550999999997</v>
      </c>
      <c r="C9276" s="1">
        <v>0.37301000000000001</v>
      </c>
    </row>
    <row r="9277" spans="1:3" x14ac:dyDescent="0.2">
      <c r="A9277" s="929">
        <v>41802.610293342601</v>
      </c>
      <c r="B9277" s="1">
        <v>45.453544999999998</v>
      </c>
      <c r="C9277" s="1">
        <v>0.37165700000000002</v>
      </c>
    </row>
    <row r="9278" spans="1:3" x14ac:dyDescent="0.2">
      <c r="A9278" s="929">
        <v>41802.610293349797</v>
      </c>
      <c r="B9278" s="1">
        <v>45.275516000000003</v>
      </c>
      <c r="C9278" s="1">
        <v>0.37024899999999999</v>
      </c>
    </row>
    <row r="9279" spans="1:3" x14ac:dyDescent="0.2">
      <c r="A9279" s="929">
        <v>41802.610293357</v>
      </c>
      <c r="B9279" s="1">
        <v>45.146909999999998</v>
      </c>
      <c r="C9279" s="1">
        <v>0.36923099999999998</v>
      </c>
    </row>
    <row r="9280" spans="1:3" x14ac:dyDescent="0.2">
      <c r="A9280" s="929">
        <v>41802.610293364101</v>
      </c>
      <c r="B9280" s="1">
        <v>45.021774000000001</v>
      </c>
      <c r="C9280" s="1">
        <v>0.36824099999999999</v>
      </c>
    </row>
    <row r="9281" spans="1:3" x14ac:dyDescent="0.2">
      <c r="A9281" s="929">
        <v>41802.610293371297</v>
      </c>
      <c r="B9281" s="1">
        <v>44.891741000000003</v>
      </c>
      <c r="C9281" s="1">
        <v>0.36721199999999998</v>
      </c>
    </row>
    <row r="9282" spans="1:3" x14ac:dyDescent="0.2">
      <c r="A9282" s="930">
        <v>41802.610305946298</v>
      </c>
      <c r="B9282" s="1">
        <v>44.753425999999997</v>
      </c>
      <c r="C9282" s="1">
        <v>0.36611700000000003</v>
      </c>
    </row>
    <row r="9283" spans="1:3" x14ac:dyDescent="0.2">
      <c r="A9283" s="930">
        <v>41802.610305953502</v>
      </c>
      <c r="B9283" s="1">
        <v>44.630285000000001</v>
      </c>
      <c r="C9283" s="1">
        <v>0.365143</v>
      </c>
    </row>
    <row r="9284" spans="1:3" x14ac:dyDescent="0.2">
      <c r="A9284" s="930">
        <v>41802.610305960698</v>
      </c>
      <c r="B9284" s="1">
        <v>44.534346999999997</v>
      </c>
      <c r="C9284" s="1">
        <v>0.36438399999999999</v>
      </c>
    </row>
    <row r="9285" spans="1:3" x14ac:dyDescent="0.2">
      <c r="A9285" s="930">
        <v>41802.610305967901</v>
      </c>
      <c r="B9285" s="1">
        <v>44.448594999999997</v>
      </c>
      <c r="C9285" s="1">
        <v>0.363705</v>
      </c>
    </row>
    <row r="9286" spans="1:3" x14ac:dyDescent="0.2">
      <c r="A9286" s="930">
        <v>41802.610305975097</v>
      </c>
      <c r="B9286" s="1">
        <v>44.320926</v>
      </c>
      <c r="C9286" s="1">
        <v>0.36269499999999999</v>
      </c>
    </row>
    <row r="9287" spans="1:3" x14ac:dyDescent="0.2">
      <c r="A9287" s="930">
        <v>41802.610305982198</v>
      </c>
      <c r="B9287" s="1">
        <v>44.178420000000003</v>
      </c>
      <c r="C9287" s="1">
        <v>0.361568</v>
      </c>
    </row>
    <row r="9288" spans="1:3" x14ac:dyDescent="0.2">
      <c r="A9288" s="930">
        <v>41802.610305989401</v>
      </c>
      <c r="B9288" s="1">
        <v>44.038508</v>
      </c>
      <c r="C9288" s="1">
        <v>0.36046099999999998</v>
      </c>
    </row>
    <row r="9289" spans="1:3" x14ac:dyDescent="0.2">
      <c r="A9289" s="930">
        <v>41802.610305996597</v>
      </c>
      <c r="B9289" s="1">
        <v>43.974263000000001</v>
      </c>
      <c r="C9289" s="1">
        <v>0.35995199999999999</v>
      </c>
    </row>
    <row r="9290" spans="1:3" x14ac:dyDescent="0.2">
      <c r="A9290" s="930">
        <v>41802.6103060038</v>
      </c>
      <c r="B9290" s="1">
        <v>43.981746999999999</v>
      </c>
      <c r="C9290" s="1">
        <v>0.36001100000000003</v>
      </c>
    </row>
    <row r="9291" spans="1:3" x14ac:dyDescent="0.2">
      <c r="A9291" s="930">
        <v>41802.610306010902</v>
      </c>
      <c r="B9291" s="1">
        <v>43.995379</v>
      </c>
      <c r="C9291" s="1">
        <v>0.36011900000000002</v>
      </c>
    </row>
    <row r="9292" spans="1:3" x14ac:dyDescent="0.2">
      <c r="A9292" s="931">
        <v>41802.610322035202</v>
      </c>
      <c r="B9292" s="1">
        <v>44.030909000000001</v>
      </c>
      <c r="C9292" s="1">
        <v>0.3604</v>
      </c>
    </row>
    <row r="9293" spans="1:3" x14ac:dyDescent="0.2">
      <c r="A9293" s="931">
        <v>41802.610322042397</v>
      </c>
      <c r="B9293" s="1">
        <v>44.108494999999998</v>
      </c>
      <c r="C9293" s="1">
        <v>0.361014</v>
      </c>
    </row>
    <row r="9294" spans="1:3" x14ac:dyDescent="0.2">
      <c r="A9294" s="931">
        <v>41802.610322049601</v>
      </c>
      <c r="B9294" s="1">
        <v>44.24803</v>
      </c>
      <c r="C9294" s="1">
        <v>0.362118</v>
      </c>
    </row>
    <row r="9295" spans="1:3" x14ac:dyDescent="0.2">
      <c r="A9295" s="931">
        <v>41802.610322056797</v>
      </c>
      <c r="B9295" s="1">
        <v>44.446537999999997</v>
      </c>
      <c r="C9295" s="1">
        <v>0.36368899999999998</v>
      </c>
    </row>
    <row r="9296" spans="1:3" x14ac:dyDescent="0.2">
      <c r="A9296" s="931">
        <v>41802.610322063898</v>
      </c>
      <c r="B9296" s="1">
        <v>44.659298999999997</v>
      </c>
      <c r="C9296" s="1">
        <v>0.365373</v>
      </c>
    </row>
    <row r="9297" spans="1:3" x14ac:dyDescent="0.2">
      <c r="A9297" s="931">
        <v>41802.610322071101</v>
      </c>
      <c r="B9297" s="1">
        <v>44.874409</v>
      </c>
      <c r="C9297" s="1">
        <v>0.36707499999999998</v>
      </c>
    </row>
    <row r="9298" spans="1:3" x14ac:dyDescent="0.2">
      <c r="A9298" s="931">
        <v>41802.610322078297</v>
      </c>
      <c r="B9298" s="1">
        <v>45.122709</v>
      </c>
      <c r="C9298" s="1">
        <v>0.36903900000000001</v>
      </c>
    </row>
    <row r="9299" spans="1:3" x14ac:dyDescent="0.2">
      <c r="A9299" s="931">
        <v>41802.6103220855</v>
      </c>
      <c r="B9299" s="1">
        <v>45.347329000000002</v>
      </c>
      <c r="C9299" s="1">
        <v>0.37081700000000001</v>
      </c>
    </row>
    <row r="9300" spans="1:3" x14ac:dyDescent="0.2">
      <c r="A9300" s="931">
        <v>41802.610322092602</v>
      </c>
      <c r="B9300" s="1">
        <v>45.556161000000003</v>
      </c>
      <c r="C9300" s="1">
        <v>0.37246899999999999</v>
      </c>
    </row>
    <row r="9301" spans="1:3" x14ac:dyDescent="0.2">
      <c r="A9301" s="931">
        <v>41802.610322099797</v>
      </c>
      <c r="B9301" s="1">
        <v>45.727497</v>
      </c>
      <c r="C9301" s="1">
        <v>0.37382500000000002</v>
      </c>
    </row>
    <row r="9302" spans="1:3" x14ac:dyDescent="0.2">
      <c r="A9302" s="932">
        <v>41802.610337036102</v>
      </c>
      <c r="B9302" s="1">
        <v>45.860039999999998</v>
      </c>
      <c r="C9302" s="1">
        <v>0.37487399999999999</v>
      </c>
    </row>
    <row r="9303" spans="1:3" x14ac:dyDescent="0.2">
      <c r="A9303" s="932">
        <v>41802.610337043297</v>
      </c>
      <c r="B9303" s="1">
        <v>45.951411</v>
      </c>
      <c r="C9303" s="1">
        <v>0.37559700000000001</v>
      </c>
    </row>
    <row r="9304" spans="1:3" x14ac:dyDescent="0.2">
      <c r="A9304" s="932">
        <v>41802.610337050399</v>
      </c>
      <c r="B9304" s="1">
        <v>45.990648999999998</v>
      </c>
      <c r="C9304" s="1">
        <v>0.37590699999999999</v>
      </c>
    </row>
    <row r="9305" spans="1:3" x14ac:dyDescent="0.2">
      <c r="A9305" s="932">
        <v>41802.610337057602</v>
      </c>
      <c r="B9305" s="1">
        <v>45.975267000000002</v>
      </c>
      <c r="C9305" s="1">
        <v>0.37578499999999998</v>
      </c>
    </row>
    <row r="9306" spans="1:3" x14ac:dyDescent="0.2">
      <c r="A9306" s="932">
        <v>41802.610337064798</v>
      </c>
      <c r="B9306" s="1">
        <v>45.957574000000001</v>
      </c>
      <c r="C9306" s="1">
        <v>0.37564500000000001</v>
      </c>
    </row>
    <row r="9307" spans="1:3" x14ac:dyDescent="0.2">
      <c r="A9307" s="932">
        <v>41802.610337072001</v>
      </c>
      <c r="B9307" s="1">
        <v>45.935276000000002</v>
      </c>
      <c r="C9307" s="1">
        <v>0.375469</v>
      </c>
    </row>
    <row r="9308" spans="1:3" x14ac:dyDescent="0.2">
      <c r="A9308" s="932">
        <v>41802.610337079102</v>
      </c>
      <c r="B9308" s="1">
        <v>45.923164</v>
      </c>
      <c r="C9308" s="1">
        <v>0.37537300000000001</v>
      </c>
    </row>
    <row r="9309" spans="1:3" x14ac:dyDescent="0.2">
      <c r="A9309" s="932">
        <v>41802.610337086298</v>
      </c>
      <c r="B9309" s="1">
        <v>45.913032000000001</v>
      </c>
      <c r="C9309" s="1">
        <v>0.37529299999999999</v>
      </c>
    </row>
    <row r="9310" spans="1:3" x14ac:dyDescent="0.2">
      <c r="A9310" s="932">
        <v>41802.610337093502</v>
      </c>
      <c r="B9310" s="1">
        <v>45.885247</v>
      </c>
      <c r="C9310" s="1">
        <v>0.37507299999999999</v>
      </c>
    </row>
    <row r="9311" spans="1:3" x14ac:dyDescent="0.2">
      <c r="A9311" s="932">
        <v>41802.610337100698</v>
      </c>
      <c r="B9311" s="1">
        <v>45.861942999999997</v>
      </c>
      <c r="C9311" s="1">
        <v>0.37488900000000003</v>
      </c>
    </row>
    <row r="9312" spans="1:3" x14ac:dyDescent="0.2">
      <c r="A9312" s="933">
        <v>41802.6103534375</v>
      </c>
      <c r="B9312" s="1">
        <v>45.846545999999996</v>
      </c>
      <c r="C9312" s="1">
        <v>0.37476700000000002</v>
      </c>
    </row>
    <row r="9313" spans="1:3" x14ac:dyDescent="0.2">
      <c r="A9313" s="933">
        <v>41802.610353444703</v>
      </c>
      <c r="B9313" s="1">
        <v>45.808475000000001</v>
      </c>
      <c r="C9313" s="1">
        <v>0.37446600000000002</v>
      </c>
    </row>
    <row r="9314" spans="1:3" x14ac:dyDescent="0.2">
      <c r="A9314" s="933">
        <v>41802.610353451797</v>
      </c>
      <c r="B9314" s="1">
        <v>45.725248000000001</v>
      </c>
      <c r="C9314" s="1">
        <v>0.373807</v>
      </c>
    </row>
    <row r="9315" spans="1:3" x14ac:dyDescent="0.2">
      <c r="A9315" s="933">
        <v>41802.610353459</v>
      </c>
      <c r="B9315" s="1">
        <v>45.598584000000002</v>
      </c>
      <c r="C9315" s="1">
        <v>0.372805</v>
      </c>
    </row>
    <row r="9316" spans="1:3" x14ac:dyDescent="0.2">
      <c r="A9316" s="933">
        <v>41802.610353466203</v>
      </c>
      <c r="B9316" s="1">
        <v>45.452578000000003</v>
      </c>
      <c r="C9316" s="1">
        <v>0.37164999999999998</v>
      </c>
    </row>
    <row r="9317" spans="1:3" x14ac:dyDescent="0.2">
      <c r="A9317" s="933">
        <v>41802.610353473399</v>
      </c>
      <c r="B9317" s="1">
        <v>45.296916000000003</v>
      </c>
      <c r="C9317" s="1">
        <v>0.37041800000000003</v>
      </c>
    </row>
    <row r="9318" spans="1:3" x14ac:dyDescent="0.2">
      <c r="A9318" s="933">
        <v>41802.610353480602</v>
      </c>
      <c r="B9318" s="1">
        <v>45.112439000000002</v>
      </c>
      <c r="C9318" s="1">
        <v>0.36895800000000001</v>
      </c>
    </row>
    <row r="9319" spans="1:3" x14ac:dyDescent="0.2">
      <c r="A9319" s="933">
        <v>41802.610353487697</v>
      </c>
      <c r="B9319" s="1">
        <v>44.932560000000002</v>
      </c>
      <c r="C9319" s="1">
        <v>0.367535</v>
      </c>
    </row>
    <row r="9320" spans="1:3" x14ac:dyDescent="0.2">
      <c r="A9320" s="933">
        <v>41802.6103534949</v>
      </c>
      <c r="B9320" s="1">
        <v>44.799173000000003</v>
      </c>
      <c r="C9320" s="1">
        <v>0.366479</v>
      </c>
    </row>
    <row r="9321" spans="1:3" x14ac:dyDescent="0.2">
      <c r="A9321" s="933">
        <v>41802.610353502103</v>
      </c>
      <c r="B9321" s="1">
        <v>44.724488999999998</v>
      </c>
      <c r="C9321" s="1">
        <v>0.36588799999999999</v>
      </c>
    </row>
    <row r="9322" spans="1:3" x14ac:dyDescent="0.2">
      <c r="A9322" s="934">
        <v>41802.610368785601</v>
      </c>
      <c r="B9322" s="1">
        <v>44.673898000000001</v>
      </c>
      <c r="C9322" s="1">
        <v>0.36548799999999998</v>
      </c>
    </row>
    <row r="9323" spans="1:3" x14ac:dyDescent="0.2">
      <c r="A9323" s="934">
        <v>41802.610368792797</v>
      </c>
      <c r="B9323" s="1">
        <v>44.632649999999998</v>
      </c>
      <c r="C9323" s="1">
        <v>0.36516199999999999</v>
      </c>
    </row>
    <row r="9324" spans="1:3" x14ac:dyDescent="0.2">
      <c r="A9324" s="934">
        <v>41802.610368799898</v>
      </c>
      <c r="B9324" s="1">
        <v>44.655070000000002</v>
      </c>
      <c r="C9324" s="1">
        <v>0.36533900000000002</v>
      </c>
    </row>
    <row r="9325" spans="1:3" x14ac:dyDescent="0.2">
      <c r="A9325" s="934">
        <v>41802.610368807102</v>
      </c>
      <c r="B9325" s="1">
        <v>44.765583999999997</v>
      </c>
      <c r="C9325" s="1">
        <v>0.36621399999999998</v>
      </c>
    </row>
    <row r="9326" spans="1:3" x14ac:dyDescent="0.2">
      <c r="A9326" s="934">
        <v>41802.610368814298</v>
      </c>
      <c r="B9326" s="1">
        <v>44.901789000000001</v>
      </c>
      <c r="C9326" s="1">
        <v>0.36729099999999998</v>
      </c>
    </row>
    <row r="9327" spans="1:3" x14ac:dyDescent="0.2">
      <c r="A9327" s="934">
        <v>41802.610368821501</v>
      </c>
      <c r="B9327" s="1">
        <v>45.026640999999998</v>
      </c>
      <c r="C9327" s="1">
        <v>0.36827900000000002</v>
      </c>
    </row>
    <row r="9328" spans="1:3" x14ac:dyDescent="0.2">
      <c r="A9328" s="934">
        <v>41802.610368828602</v>
      </c>
      <c r="B9328" s="1">
        <v>45.154248000000003</v>
      </c>
      <c r="C9328" s="1">
        <v>0.36928899999999998</v>
      </c>
    </row>
    <row r="9329" spans="1:3" x14ac:dyDescent="0.2">
      <c r="A9329" s="934">
        <v>41802.610368835798</v>
      </c>
      <c r="B9329" s="1">
        <v>45.316488999999997</v>
      </c>
      <c r="C9329" s="1">
        <v>0.37057299999999999</v>
      </c>
    </row>
    <row r="9330" spans="1:3" x14ac:dyDescent="0.2">
      <c r="A9330" s="934">
        <v>41802.610368843001</v>
      </c>
      <c r="B9330" s="1">
        <v>45.491861999999998</v>
      </c>
      <c r="C9330" s="1">
        <v>0.37196000000000001</v>
      </c>
    </row>
    <row r="9331" spans="1:3" x14ac:dyDescent="0.2">
      <c r="A9331" s="934">
        <v>41802.610368850197</v>
      </c>
      <c r="B9331" s="1">
        <v>45.616146000000001</v>
      </c>
      <c r="C9331" s="1">
        <v>0.372944</v>
      </c>
    </row>
    <row r="9332" spans="1:3" x14ac:dyDescent="0.2">
      <c r="A9332" s="935">
        <v>41802.610383960098</v>
      </c>
      <c r="B9332" s="1">
        <v>45.644055000000002</v>
      </c>
      <c r="C9332" s="1">
        <v>0.37316500000000002</v>
      </c>
    </row>
    <row r="9333" spans="1:3" x14ac:dyDescent="0.2">
      <c r="A9333" s="935">
        <v>41802.610383967301</v>
      </c>
      <c r="B9333" s="1">
        <v>45.643701999999998</v>
      </c>
      <c r="C9333" s="1">
        <v>0.37316199999999999</v>
      </c>
    </row>
    <row r="9334" spans="1:3" x14ac:dyDescent="0.2">
      <c r="A9334" s="935">
        <v>41802.610383974403</v>
      </c>
      <c r="B9334" s="1">
        <v>45.598314999999999</v>
      </c>
      <c r="C9334" s="1">
        <v>0.372803</v>
      </c>
    </row>
    <row r="9335" spans="1:3" x14ac:dyDescent="0.2">
      <c r="A9335" s="935">
        <v>41802.610383981599</v>
      </c>
      <c r="B9335" s="1">
        <v>45.461565999999998</v>
      </c>
      <c r="C9335" s="1">
        <v>0.37172100000000002</v>
      </c>
    </row>
    <row r="9336" spans="1:3" x14ac:dyDescent="0.2">
      <c r="A9336" s="935">
        <v>41802.610383988802</v>
      </c>
      <c r="B9336" s="1">
        <v>45.240468999999997</v>
      </c>
      <c r="C9336" s="1">
        <v>0.36997099999999999</v>
      </c>
    </row>
    <row r="9337" spans="1:3" x14ac:dyDescent="0.2">
      <c r="A9337" s="935">
        <v>41802.610383995998</v>
      </c>
      <c r="B9337" s="1">
        <v>44.970179000000002</v>
      </c>
      <c r="C9337" s="1">
        <v>0.36783300000000002</v>
      </c>
    </row>
    <row r="9338" spans="1:3" x14ac:dyDescent="0.2">
      <c r="A9338" s="935">
        <v>41802.610384003099</v>
      </c>
      <c r="B9338" s="1">
        <v>44.650863999999999</v>
      </c>
      <c r="C9338" s="1">
        <v>0.36530600000000002</v>
      </c>
    </row>
    <row r="9339" spans="1:3" x14ac:dyDescent="0.2">
      <c r="A9339" s="935">
        <v>41802.610384010302</v>
      </c>
      <c r="B9339" s="1">
        <v>44.341197000000001</v>
      </c>
      <c r="C9339" s="1">
        <v>0.36285600000000001</v>
      </c>
    </row>
    <row r="9340" spans="1:3" x14ac:dyDescent="0.2">
      <c r="A9340" s="935">
        <v>41802.610384017498</v>
      </c>
      <c r="B9340" s="1">
        <v>43.986513000000002</v>
      </c>
      <c r="C9340" s="1">
        <v>0.36004900000000001</v>
      </c>
    </row>
    <row r="9341" spans="1:3" x14ac:dyDescent="0.2">
      <c r="A9341" s="935">
        <v>41802.610384024701</v>
      </c>
      <c r="B9341" s="1">
        <v>43.631238000000003</v>
      </c>
      <c r="C9341" s="1">
        <v>0.357238</v>
      </c>
    </row>
    <row r="9342" spans="1:3" x14ac:dyDescent="0.2">
      <c r="A9342" s="936">
        <v>41802.610399296602</v>
      </c>
      <c r="B9342" s="1">
        <v>43.345405</v>
      </c>
      <c r="C9342" s="1">
        <v>0.35497600000000001</v>
      </c>
    </row>
    <row r="9343" spans="1:3" x14ac:dyDescent="0.2">
      <c r="A9343" s="936">
        <v>41802.610399303798</v>
      </c>
      <c r="B9343" s="1">
        <v>43.127392999999998</v>
      </c>
      <c r="C9343" s="1">
        <v>0.35325099999999998</v>
      </c>
    </row>
    <row r="9344" spans="1:3" x14ac:dyDescent="0.2">
      <c r="A9344" s="936">
        <v>41802.610399311001</v>
      </c>
      <c r="B9344" s="1">
        <v>42.936307999999997</v>
      </c>
      <c r="C9344" s="1">
        <v>0.35173900000000002</v>
      </c>
    </row>
    <row r="9345" spans="1:3" x14ac:dyDescent="0.2">
      <c r="A9345" s="936">
        <v>41802.610399318102</v>
      </c>
      <c r="B9345" s="1">
        <v>42.788567</v>
      </c>
      <c r="C9345" s="1">
        <v>0.35056999999999999</v>
      </c>
    </row>
    <row r="9346" spans="1:3" x14ac:dyDescent="0.2">
      <c r="A9346" s="936">
        <v>41802.610399325298</v>
      </c>
      <c r="B9346" s="1">
        <v>42.683165000000002</v>
      </c>
      <c r="C9346" s="1">
        <v>0.34973599999999999</v>
      </c>
    </row>
    <row r="9347" spans="1:3" x14ac:dyDescent="0.2">
      <c r="A9347" s="936">
        <v>41802.610399332501</v>
      </c>
      <c r="B9347" s="1">
        <v>42.642398999999997</v>
      </c>
      <c r="C9347" s="1">
        <v>0.349414</v>
      </c>
    </row>
    <row r="9348" spans="1:3" x14ac:dyDescent="0.2">
      <c r="A9348" s="936">
        <v>41802.610399339697</v>
      </c>
      <c r="B9348" s="1">
        <v>42.630862999999998</v>
      </c>
      <c r="C9348" s="1">
        <v>0.34932200000000002</v>
      </c>
    </row>
    <row r="9349" spans="1:3" x14ac:dyDescent="0.2">
      <c r="A9349" s="936">
        <v>41802.610399346799</v>
      </c>
      <c r="B9349" s="1">
        <v>42.591341</v>
      </c>
      <c r="C9349" s="1">
        <v>0.34900999999999999</v>
      </c>
    </row>
    <row r="9350" spans="1:3" x14ac:dyDescent="0.2">
      <c r="A9350" s="936">
        <v>41802.610399354002</v>
      </c>
      <c r="B9350" s="1">
        <v>42.507683999999998</v>
      </c>
      <c r="C9350" s="1">
        <v>0.34834799999999999</v>
      </c>
    </row>
    <row r="9351" spans="1:3" x14ac:dyDescent="0.2">
      <c r="A9351" s="936">
        <v>41802.610399361198</v>
      </c>
      <c r="B9351" s="1">
        <v>42.438949000000001</v>
      </c>
      <c r="C9351" s="1">
        <v>0.347804</v>
      </c>
    </row>
    <row r="9352" spans="1:3" x14ac:dyDescent="0.2">
      <c r="A9352" s="937">
        <v>41802.6104139155</v>
      </c>
      <c r="B9352" s="1">
        <v>42.463709999999999</v>
      </c>
      <c r="C9352" s="1">
        <v>0.34799999999999998</v>
      </c>
    </row>
    <row r="9353" spans="1:3" x14ac:dyDescent="0.2">
      <c r="A9353" s="937">
        <v>41802.610413922703</v>
      </c>
      <c r="B9353" s="1">
        <v>42.534418000000002</v>
      </c>
      <c r="C9353" s="1">
        <v>0.34855900000000001</v>
      </c>
    </row>
    <row r="9354" spans="1:3" x14ac:dyDescent="0.2">
      <c r="A9354" s="937">
        <v>41802.610413929797</v>
      </c>
      <c r="B9354" s="1">
        <v>42.663615</v>
      </c>
      <c r="C9354" s="1">
        <v>0.34958099999999998</v>
      </c>
    </row>
    <row r="9355" spans="1:3" x14ac:dyDescent="0.2">
      <c r="A9355" s="937">
        <v>41802.610413937</v>
      </c>
      <c r="B9355" s="1">
        <v>42.899365000000003</v>
      </c>
      <c r="C9355" s="1">
        <v>0.35144700000000001</v>
      </c>
    </row>
    <row r="9356" spans="1:3" x14ac:dyDescent="0.2">
      <c r="A9356" s="937">
        <v>41802.610413944203</v>
      </c>
      <c r="B9356" s="1">
        <v>43.25705</v>
      </c>
      <c r="C9356" s="1">
        <v>0.35427700000000001</v>
      </c>
    </row>
    <row r="9357" spans="1:3" x14ac:dyDescent="0.2">
      <c r="A9357" s="937">
        <v>41802.610413951399</v>
      </c>
      <c r="B9357" s="1">
        <v>43.716813999999999</v>
      </c>
      <c r="C9357" s="1">
        <v>0.35791499999999998</v>
      </c>
    </row>
    <row r="9358" spans="1:3" x14ac:dyDescent="0.2">
      <c r="A9358" s="937">
        <v>41802.6104139585</v>
      </c>
      <c r="B9358" s="1">
        <v>44.235641999999999</v>
      </c>
      <c r="C9358" s="1">
        <v>0.36202000000000001</v>
      </c>
    </row>
    <row r="9359" spans="1:3" x14ac:dyDescent="0.2">
      <c r="A9359" s="937">
        <v>41802.610413965704</v>
      </c>
      <c r="B9359" s="1">
        <v>44.690263000000002</v>
      </c>
      <c r="C9359" s="1">
        <v>0.365618</v>
      </c>
    </row>
    <row r="9360" spans="1:3" x14ac:dyDescent="0.2">
      <c r="A9360" s="937">
        <v>41802.6104139729</v>
      </c>
      <c r="B9360" s="1">
        <v>45.118671999999997</v>
      </c>
      <c r="C9360" s="1">
        <v>0.36900699999999997</v>
      </c>
    </row>
    <row r="9361" spans="1:3" x14ac:dyDescent="0.2">
      <c r="A9361" s="937">
        <v>41802.610413980103</v>
      </c>
      <c r="B9361" s="1">
        <v>45.480271999999999</v>
      </c>
      <c r="C9361" s="1">
        <v>0.37186900000000001</v>
      </c>
    </row>
    <row r="9362" spans="1:3" x14ac:dyDescent="0.2">
      <c r="A9362" s="938">
        <v>41802.610428534397</v>
      </c>
      <c r="B9362" s="1">
        <v>45.714832000000001</v>
      </c>
      <c r="C9362" s="1">
        <v>0.37372499999999997</v>
      </c>
    </row>
    <row r="9363" spans="1:3" x14ac:dyDescent="0.2">
      <c r="A9363" s="938">
        <v>41802.6104285416</v>
      </c>
      <c r="B9363" s="1">
        <v>45.846899000000001</v>
      </c>
      <c r="C9363" s="1">
        <v>0.37476999999999999</v>
      </c>
    </row>
    <row r="9364" spans="1:3" x14ac:dyDescent="0.2">
      <c r="A9364" s="938">
        <v>41802.610428548702</v>
      </c>
      <c r="B9364" s="1">
        <v>45.921030000000002</v>
      </c>
      <c r="C9364" s="1">
        <v>0.37535600000000002</v>
      </c>
    </row>
    <row r="9365" spans="1:3" x14ac:dyDescent="0.2">
      <c r="A9365" s="938">
        <v>41802.610428555898</v>
      </c>
      <c r="B9365" s="1">
        <v>45.944640999999997</v>
      </c>
      <c r="C9365" s="1">
        <v>0.37554300000000002</v>
      </c>
    </row>
    <row r="9366" spans="1:3" x14ac:dyDescent="0.2">
      <c r="A9366" s="938">
        <v>41802.610428563101</v>
      </c>
      <c r="B9366" s="1">
        <v>45.943505000000002</v>
      </c>
      <c r="C9366" s="1">
        <v>0.37553399999999998</v>
      </c>
    </row>
    <row r="9367" spans="1:3" x14ac:dyDescent="0.2">
      <c r="A9367" s="938">
        <v>41802.610428570297</v>
      </c>
      <c r="B9367" s="1">
        <v>45.895394000000003</v>
      </c>
      <c r="C9367" s="1">
        <v>0.37515300000000001</v>
      </c>
    </row>
    <row r="9368" spans="1:3" x14ac:dyDescent="0.2">
      <c r="A9368" s="938">
        <v>41802.610428577398</v>
      </c>
      <c r="B9368" s="1">
        <v>45.837733999999998</v>
      </c>
      <c r="C9368" s="1">
        <v>0.374697</v>
      </c>
    </row>
    <row r="9369" spans="1:3" x14ac:dyDescent="0.2">
      <c r="A9369" s="938">
        <v>41802.610428584601</v>
      </c>
      <c r="B9369" s="1">
        <v>45.812657999999999</v>
      </c>
      <c r="C9369" s="1">
        <v>0.37449900000000003</v>
      </c>
    </row>
    <row r="9370" spans="1:3" x14ac:dyDescent="0.2">
      <c r="A9370" s="938">
        <v>41802.610428591797</v>
      </c>
      <c r="B9370" s="1">
        <v>45.786929000000001</v>
      </c>
      <c r="C9370" s="1">
        <v>0.37429499999999999</v>
      </c>
    </row>
    <row r="9371" spans="1:3" x14ac:dyDescent="0.2">
      <c r="A9371" s="938">
        <v>41802.610428599</v>
      </c>
      <c r="B9371" s="1">
        <v>45.741612000000003</v>
      </c>
      <c r="C9371" s="1">
        <v>0.37393700000000002</v>
      </c>
    </row>
    <row r="9372" spans="1:3" x14ac:dyDescent="0.2">
      <c r="A9372" s="939">
        <v>41802.610440838303</v>
      </c>
      <c r="B9372" s="1">
        <v>45.683844999999998</v>
      </c>
      <c r="C9372" s="1">
        <v>0.37347900000000001</v>
      </c>
    </row>
    <row r="9373" spans="1:3" x14ac:dyDescent="0.2">
      <c r="A9373" s="939">
        <v>41802.610440845499</v>
      </c>
      <c r="B9373" s="1">
        <v>45.651462000000002</v>
      </c>
      <c r="C9373" s="1">
        <v>0.37322300000000003</v>
      </c>
    </row>
    <row r="9374" spans="1:3" x14ac:dyDescent="0.2">
      <c r="A9374" s="939">
        <v>41802.610440852703</v>
      </c>
      <c r="B9374" s="1">
        <v>45.675302000000002</v>
      </c>
      <c r="C9374" s="1">
        <v>0.37341200000000002</v>
      </c>
    </row>
    <row r="9375" spans="1:3" x14ac:dyDescent="0.2">
      <c r="A9375" s="939">
        <v>41802.610440859899</v>
      </c>
      <c r="B9375" s="1">
        <v>45.716659</v>
      </c>
      <c r="C9375" s="1">
        <v>0.37373899999999999</v>
      </c>
    </row>
    <row r="9376" spans="1:3" x14ac:dyDescent="0.2">
      <c r="A9376" s="939">
        <v>41802.610440867</v>
      </c>
      <c r="B9376" s="1">
        <v>45.752012999999998</v>
      </c>
      <c r="C9376" s="1">
        <v>0.37401899999999999</v>
      </c>
    </row>
    <row r="9377" spans="1:3" x14ac:dyDescent="0.2">
      <c r="A9377" s="939">
        <v>41802.610440874203</v>
      </c>
      <c r="B9377" s="1">
        <v>45.821714999999998</v>
      </c>
      <c r="C9377" s="1">
        <v>0.37457000000000001</v>
      </c>
    </row>
    <row r="9378" spans="1:3" x14ac:dyDescent="0.2">
      <c r="A9378" s="939">
        <v>41802.610440881399</v>
      </c>
      <c r="B9378" s="1">
        <v>45.941378999999998</v>
      </c>
      <c r="C9378" s="1">
        <v>0.37551699999999999</v>
      </c>
    </row>
    <row r="9379" spans="1:3" x14ac:dyDescent="0.2">
      <c r="A9379" s="939">
        <v>41802.610440888602</v>
      </c>
      <c r="B9379" s="1">
        <v>46.088389999999997</v>
      </c>
      <c r="C9379" s="1">
        <v>0.37668099999999999</v>
      </c>
    </row>
    <row r="9380" spans="1:3" x14ac:dyDescent="0.2">
      <c r="A9380" s="939">
        <v>41802.610440895704</v>
      </c>
      <c r="B9380" s="1">
        <v>46.213549999999998</v>
      </c>
      <c r="C9380" s="1">
        <v>0.37767099999999998</v>
      </c>
    </row>
    <row r="9381" spans="1:3" x14ac:dyDescent="0.2">
      <c r="A9381" s="939">
        <v>41802.610440902899</v>
      </c>
      <c r="B9381" s="1">
        <v>46.267049</v>
      </c>
      <c r="C9381" s="1">
        <v>0.37809399999999999</v>
      </c>
    </row>
    <row r="9382" spans="1:3" x14ac:dyDescent="0.2">
      <c r="A9382" s="940">
        <v>41802.610455816</v>
      </c>
      <c r="B9382" s="1">
        <v>46.310524000000001</v>
      </c>
      <c r="C9382" s="1">
        <v>0.378438</v>
      </c>
    </row>
    <row r="9383" spans="1:3" x14ac:dyDescent="0.2">
      <c r="A9383" s="940">
        <v>41802.610455823196</v>
      </c>
      <c r="B9383" s="1">
        <v>46.362679999999997</v>
      </c>
      <c r="C9383" s="1">
        <v>0.37885099999999999</v>
      </c>
    </row>
    <row r="9384" spans="1:3" x14ac:dyDescent="0.2">
      <c r="A9384" s="940">
        <v>41802.6104558304</v>
      </c>
      <c r="B9384" s="1">
        <v>46.371200000000002</v>
      </c>
      <c r="C9384" s="1">
        <v>0.37891799999999998</v>
      </c>
    </row>
    <row r="9385" spans="1:3" x14ac:dyDescent="0.2">
      <c r="A9385" s="940">
        <v>41802.610455837603</v>
      </c>
      <c r="B9385" s="1">
        <v>46.310670000000002</v>
      </c>
      <c r="C9385" s="1">
        <v>0.37843900000000003</v>
      </c>
    </row>
    <row r="9386" spans="1:3" x14ac:dyDescent="0.2">
      <c r="A9386" s="940">
        <v>41802.610455844697</v>
      </c>
      <c r="B9386" s="1">
        <v>46.229008</v>
      </c>
      <c r="C9386" s="1">
        <v>0.37779299999999999</v>
      </c>
    </row>
    <row r="9387" spans="1:3" x14ac:dyDescent="0.2">
      <c r="A9387" s="940">
        <v>41802.6104558519</v>
      </c>
      <c r="B9387" s="1">
        <v>46.176291999999997</v>
      </c>
      <c r="C9387" s="1">
        <v>0.37737599999999999</v>
      </c>
    </row>
    <row r="9388" spans="1:3" x14ac:dyDescent="0.2">
      <c r="A9388" s="940">
        <v>41802.610455859103</v>
      </c>
      <c r="B9388" s="1">
        <v>46.165416</v>
      </c>
      <c r="C9388" s="1">
        <v>0.37729000000000001</v>
      </c>
    </row>
    <row r="9389" spans="1:3" x14ac:dyDescent="0.2">
      <c r="A9389" s="940">
        <v>41802.610455866299</v>
      </c>
      <c r="B9389" s="1">
        <v>46.148153000000001</v>
      </c>
      <c r="C9389" s="1">
        <v>0.37715300000000002</v>
      </c>
    </row>
    <row r="9390" spans="1:3" x14ac:dyDescent="0.2">
      <c r="A9390" s="940">
        <v>41802.6104558734</v>
      </c>
      <c r="B9390" s="1">
        <v>46.140906999999999</v>
      </c>
      <c r="C9390" s="1">
        <v>0.37709599999999999</v>
      </c>
    </row>
    <row r="9391" spans="1:3" x14ac:dyDescent="0.2">
      <c r="A9391" s="940">
        <v>41802.610455880596</v>
      </c>
      <c r="B9391" s="1">
        <v>46.173245000000001</v>
      </c>
      <c r="C9391" s="1">
        <v>0.37735200000000002</v>
      </c>
    </row>
    <row r="9392" spans="1:3" x14ac:dyDescent="0.2">
      <c r="A9392" s="941">
        <v>41802.610468293598</v>
      </c>
      <c r="B9392" s="1">
        <v>46.244812000000003</v>
      </c>
      <c r="C9392" s="1">
        <v>0.37791799999999998</v>
      </c>
    </row>
    <row r="9393" spans="1:3" x14ac:dyDescent="0.2">
      <c r="A9393" s="941">
        <v>41802.610468300802</v>
      </c>
      <c r="B9393" s="1">
        <v>46.287927000000003</v>
      </c>
      <c r="C9393" s="1">
        <v>0.37825900000000001</v>
      </c>
    </row>
    <row r="9394" spans="1:3" x14ac:dyDescent="0.2">
      <c r="A9394" s="941">
        <v>41802.610468307903</v>
      </c>
      <c r="B9394" s="1">
        <v>46.278747000000003</v>
      </c>
      <c r="C9394" s="1">
        <v>0.378187</v>
      </c>
    </row>
    <row r="9395" spans="1:3" x14ac:dyDescent="0.2">
      <c r="A9395" s="941">
        <v>41802.610468315099</v>
      </c>
      <c r="B9395" s="1">
        <v>46.272475999999997</v>
      </c>
      <c r="C9395" s="1">
        <v>0.378137</v>
      </c>
    </row>
    <row r="9396" spans="1:3" x14ac:dyDescent="0.2">
      <c r="A9396" s="941">
        <v>41802.610468322302</v>
      </c>
      <c r="B9396" s="1">
        <v>46.289769</v>
      </c>
      <c r="C9396" s="1">
        <v>0.378274</v>
      </c>
    </row>
    <row r="9397" spans="1:3" x14ac:dyDescent="0.2">
      <c r="A9397" s="941">
        <v>41802.610468329498</v>
      </c>
      <c r="B9397" s="1">
        <v>46.284072999999999</v>
      </c>
      <c r="C9397" s="1">
        <v>0.37822899999999998</v>
      </c>
    </row>
    <row r="9398" spans="1:3" x14ac:dyDescent="0.2">
      <c r="A9398" s="941">
        <v>41802.610468336701</v>
      </c>
      <c r="B9398" s="1">
        <v>46.254092</v>
      </c>
      <c r="C9398" s="1">
        <v>0.37799199999999999</v>
      </c>
    </row>
    <row r="9399" spans="1:3" x14ac:dyDescent="0.2">
      <c r="A9399" s="941">
        <v>41802.610468343802</v>
      </c>
      <c r="B9399" s="1">
        <v>46.218814999999999</v>
      </c>
      <c r="C9399" s="1">
        <v>0.37771300000000002</v>
      </c>
    </row>
    <row r="9400" spans="1:3" x14ac:dyDescent="0.2">
      <c r="A9400" s="941">
        <v>41802.610468350998</v>
      </c>
      <c r="B9400" s="1">
        <v>46.217364000000003</v>
      </c>
      <c r="C9400" s="1">
        <v>0.37770100000000001</v>
      </c>
    </row>
    <row r="9401" spans="1:3" x14ac:dyDescent="0.2">
      <c r="A9401" s="941">
        <v>41802.610468358202</v>
      </c>
      <c r="B9401" s="1">
        <v>46.242587</v>
      </c>
      <c r="C9401" s="1">
        <v>0.37790099999999999</v>
      </c>
    </row>
    <row r="9402" spans="1:3" x14ac:dyDescent="0.2">
      <c r="A9402" s="942">
        <v>41802.610482877797</v>
      </c>
      <c r="B9402" s="1">
        <v>46.072248000000002</v>
      </c>
      <c r="C9402" s="1">
        <v>0.37655300000000003</v>
      </c>
    </row>
    <row r="9403" spans="1:3" x14ac:dyDescent="0.2">
      <c r="A9403" s="942">
        <v>41802.610482884898</v>
      </c>
      <c r="B9403" s="1">
        <v>45.722721999999997</v>
      </c>
      <c r="C9403" s="1">
        <v>0.37378699999999998</v>
      </c>
    </row>
    <row r="9404" spans="1:3" x14ac:dyDescent="0.2">
      <c r="A9404" s="942">
        <v>41802.610482892102</v>
      </c>
      <c r="B9404" s="1">
        <v>45.239539999999998</v>
      </c>
      <c r="C9404" s="1">
        <v>0.36996400000000002</v>
      </c>
    </row>
    <row r="9405" spans="1:3" x14ac:dyDescent="0.2">
      <c r="A9405" s="942">
        <v>41802.610482899297</v>
      </c>
      <c r="B9405" s="1">
        <v>44.602684000000004</v>
      </c>
      <c r="C9405" s="1">
        <v>0.364925</v>
      </c>
    </row>
    <row r="9406" spans="1:3" x14ac:dyDescent="0.2">
      <c r="A9406" s="942">
        <v>41802.610482906501</v>
      </c>
      <c r="B9406" s="1">
        <v>43.795811999999998</v>
      </c>
      <c r="C9406" s="1">
        <v>0.35854000000000003</v>
      </c>
    </row>
    <row r="9407" spans="1:3" x14ac:dyDescent="0.2">
      <c r="A9407" s="942">
        <v>41802.610482913602</v>
      </c>
      <c r="B9407" s="1">
        <v>42.851821999999999</v>
      </c>
      <c r="C9407" s="1">
        <v>0.35107100000000002</v>
      </c>
    </row>
    <row r="9408" spans="1:3" x14ac:dyDescent="0.2">
      <c r="A9408" s="942">
        <v>41802.610482920798</v>
      </c>
      <c r="B9408" s="1">
        <v>41.796787999999999</v>
      </c>
      <c r="C9408" s="1">
        <v>0.342723</v>
      </c>
    </row>
    <row r="9409" spans="1:3" x14ac:dyDescent="0.2">
      <c r="A9409" s="942">
        <v>41802.610482928001</v>
      </c>
      <c r="B9409" s="1">
        <v>40.959688999999997</v>
      </c>
      <c r="C9409" s="1">
        <v>0.33609899999999998</v>
      </c>
    </row>
    <row r="9410" spans="1:3" x14ac:dyDescent="0.2">
      <c r="A9410" s="942">
        <v>41802.610482935197</v>
      </c>
      <c r="B9410" s="1">
        <v>40.290633999999997</v>
      </c>
      <c r="C9410" s="1">
        <v>0.33080500000000002</v>
      </c>
    </row>
    <row r="9411" spans="1:3" x14ac:dyDescent="0.2">
      <c r="A9411" s="942">
        <v>41802.610482942298</v>
      </c>
      <c r="B9411" s="1">
        <v>39.762134000000003</v>
      </c>
      <c r="C9411" s="1">
        <v>0.326623</v>
      </c>
    </row>
    <row r="9412" spans="1:3" x14ac:dyDescent="0.2">
      <c r="A9412" s="943">
        <v>41802.610497704998</v>
      </c>
      <c r="B9412" s="1">
        <v>39.553387000000001</v>
      </c>
      <c r="C9412" s="1">
        <v>0.32497100000000001</v>
      </c>
    </row>
    <row r="9413" spans="1:3" x14ac:dyDescent="0.2">
      <c r="A9413" s="943">
        <v>41802.610497712201</v>
      </c>
      <c r="B9413" s="1">
        <v>39.672483</v>
      </c>
      <c r="C9413" s="1">
        <v>0.32591399999999998</v>
      </c>
    </row>
    <row r="9414" spans="1:3" x14ac:dyDescent="0.2">
      <c r="A9414" s="943">
        <v>41802.610497719397</v>
      </c>
      <c r="B9414" s="1">
        <v>40.030313999999997</v>
      </c>
      <c r="C9414" s="1">
        <v>0.32874500000000001</v>
      </c>
    </row>
    <row r="9415" spans="1:3" x14ac:dyDescent="0.2">
      <c r="A9415" s="943">
        <v>41802.610497726499</v>
      </c>
      <c r="B9415" s="1">
        <v>40.606110999999999</v>
      </c>
      <c r="C9415" s="1">
        <v>0.33330100000000001</v>
      </c>
    </row>
    <row r="9416" spans="1:3" x14ac:dyDescent="0.2">
      <c r="A9416" s="943">
        <v>41802.610497733702</v>
      </c>
      <c r="B9416" s="1">
        <v>41.299129999999998</v>
      </c>
      <c r="C9416" s="1">
        <v>0.338785</v>
      </c>
    </row>
    <row r="9417" spans="1:3" x14ac:dyDescent="0.2">
      <c r="A9417" s="943">
        <v>41802.610497740898</v>
      </c>
      <c r="B9417" s="1">
        <v>42.158932999999998</v>
      </c>
      <c r="C9417" s="1">
        <v>0.34558800000000001</v>
      </c>
    </row>
    <row r="9418" spans="1:3" x14ac:dyDescent="0.2">
      <c r="A9418" s="943">
        <v>41802.610497748101</v>
      </c>
      <c r="B9418" s="1">
        <v>43.168464999999998</v>
      </c>
      <c r="C9418" s="1">
        <v>0.353576</v>
      </c>
    </row>
    <row r="9419" spans="1:3" x14ac:dyDescent="0.2">
      <c r="A9419" s="943">
        <v>41802.610497755202</v>
      </c>
      <c r="B9419" s="1">
        <v>44.004635</v>
      </c>
      <c r="C9419" s="1">
        <v>0.36019299999999999</v>
      </c>
    </row>
    <row r="9420" spans="1:3" x14ac:dyDescent="0.2">
      <c r="A9420" s="943">
        <v>41802.610497762398</v>
      </c>
      <c r="B9420" s="1">
        <v>44.651654000000001</v>
      </c>
      <c r="C9420" s="1">
        <v>0.36531200000000003</v>
      </c>
    </row>
    <row r="9421" spans="1:3" x14ac:dyDescent="0.2">
      <c r="A9421" s="943">
        <v>41802.610497769601</v>
      </c>
      <c r="B9421" s="1">
        <v>45.200287000000003</v>
      </c>
      <c r="C9421" s="1">
        <v>0.36965300000000001</v>
      </c>
    </row>
    <row r="9422" spans="1:3" x14ac:dyDescent="0.2">
      <c r="A9422" s="944">
        <v>41802.6105126943</v>
      </c>
      <c r="B9422" s="1">
        <v>45.688603999999998</v>
      </c>
      <c r="C9422" s="1">
        <v>0.37351699999999999</v>
      </c>
    </row>
    <row r="9423" spans="1:3" x14ac:dyDescent="0.2">
      <c r="A9423" s="944">
        <v>41802.610512701503</v>
      </c>
      <c r="B9423" s="1">
        <v>46.032871999999998</v>
      </c>
      <c r="C9423" s="1">
        <v>0.37624099999999999</v>
      </c>
    </row>
    <row r="9424" spans="1:3" x14ac:dyDescent="0.2">
      <c r="A9424" s="944">
        <v>41802.610512708598</v>
      </c>
      <c r="B9424" s="1">
        <v>46.187353000000002</v>
      </c>
      <c r="C9424" s="1">
        <v>0.37746400000000002</v>
      </c>
    </row>
    <row r="9425" spans="1:3" x14ac:dyDescent="0.2">
      <c r="A9425" s="944">
        <v>41802.610512715801</v>
      </c>
      <c r="B9425" s="1">
        <v>46.187927999999999</v>
      </c>
      <c r="C9425" s="1">
        <v>0.37746800000000003</v>
      </c>
    </row>
    <row r="9426" spans="1:3" x14ac:dyDescent="0.2">
      <c r="A9426" s="944">
        <v>41802.610512722997</v>
      </c>
      <c r="B9426" s="1">
        <v>46.209657999999997</v>
      </c>
      <c r="C9426" s="1">
        <v>0.37763999999999998</v>
      </c>
    </row>
    <row r="9427" spans="1:3" x14ac:dyDescent="0.2">
      <c r="A9427" s="944">
        <v>41802.6105127302</v>
      </c>
      <c r="B9427" s="1">
        <v>46.270916999999997</v>
      </c>
      <c r="C9427" s="1">
        <v>0.37812499999999999</v>
      </c>
    </row>
    <row r="9428" spans="1:3" x14ac:dyDescent="0.2">
      <c r="A9428" s="944">
        <v>41802.610512737301</v>
      </c>
      <c r="B9428" s="1">
        <v>46.328063</v>
      </c>
      <c r="C9428" s="1">
        <v>0.378577</v>
      </c>
    </row>
    <row r="9429" spans="1:3" x14ac:dyDescent="0.2">
      <c r="A9429" s="944">
        <v>41802.610512744497</v>
      </c>
      <c r="B9429" s="1">
        <v>46.332084999999999</v>
      </c>
      <c r="C9429" s="1">
        <v>0.37860899999999997</v>
      </c>
    </row>
    <row r="9430" spans="1:3" x14ac:dyDescent="0.2">
      <c r="A9430" s="944">
        <v>41802.6105127517</v>
      </c>
      <c r="B9430" s="1">
        <v>46.342354999999998</v>
      </c>
      <c r="C9430" s="1">
        <v>0.37869000000000003</v>
      </c>
    </row>
    <row r="9431" spans="1:3" x14ac:dyDescent="0.2">
      <c r="A9431" s="944">
        <v>41802.610512758903</v>
      </c>
      <c r="B9431" s="1">
        <v>46.386358999999999</v>
      </c>
      <c r="C9431" s="1">
        <v>0.37903799999999999</v>
      </c>
    </row>
    <row r="9432" spans="1:3" x14ac:dyDescent="0.2">
      <c r="A9432" s="945">
        <v>41802.6105274984</v>
      </c>
      <c r="B9432" s="1">
        <v>46.399607000000003</v>
      </c>
      <c r="C9432" s="1">
        <v>0.37914300000000001</v>
      </c>
    </row>
    <row r="9433" spans="1:3" x14ac:dyDescent="0.2">
      <c r="A9433" s="945">
        <v>41802.610527505603</v>
      </c>
      <c r="B9433" s="1">
        <v>46.373095999999997</v>
      </c>
      <c r="C9433" s="1">
        <v>0.37893300000000002</v>
      </c>
    </row>
    <row r="9434" spans="1:3" x14ac:dyDescent="0.2">
      <c r="A9434" s="945">
        <v>41802.610527512697</v>
      </c>
      <c r="B9434" s="1">
        <v>46.321821999999997</v>
      </c>
      <c r="C9434" s="1">
        <v>0.37852799999999998</v>
      </c>
    </row>
    <row r="9435" spans="1:3" x14ac:dyDescent="0.2">
      <c r="A9435" s="945">
        <v>41802.610527519901</v>
      </c>
      <c r="B9435" s="1">
        <v>46.259588000000001</v>
      </c>
      <c r="C9435" s="1">
        <v>0.37803500000000001</v>
      </c>
    </row>
    <row r="9436" spans="1:3" x14ac:dyDescent="0.2">
      <c r="A9436" s="945">
        <v>41802.610527527097</v>
      </c>
      <c r="B9436" s="1">
        <v>46.187505999999999</v>
      </c>
      <c r="C9436" s="1">
        <v>0.37746499999999999</v>
      </c>
    </row>
    <row r="9437" spans="1:3" x14ac:dyDescent="0.2">
      <c r="A9437" s="945">
        <v>41802.6105275343</v>
      </c>
      <c r="B9437" s="1">
        <v>46.072248000000002</v>
      </c>
      <c r="C9437" s="1">
        <v>0.37655300000000003</v>
      </c>
    </row>
    <row r="9438" spans="1:3" x14ac:dyDescent="0.2">
      <c r="A9438" s="945">
        <v>41802.610527541401</v>
      </c>
      <c r="B9438" s="1">
        <v>45.923824000000003</v>
      </c>
      <c r="C9438" s="1">
        <v>0.37537799999999999</v>
      </c>
    </row>
    <row r="9439" spans="1:3" x14ac:dyDescent="0.2">
      <c r="A9439" s="945">
        <v>41802.610527548597</v>
      </c>
      <c r="B9439" s="1">
        <v>45.833143999999997</v>
      </c>
      <c r="C9439" s="1">
        <v>0.37466100000000002</v>
      </c>
    </row>
    <row r="9440" spans="1:3" x14ac:dyDescent="0.2">
      <c r="A9440" s="945">
        <v>41802.6105275558</v>
      </c>
      <c r="B9440" s="1">
        <v>45.763241999999998</v>
      </c>
      <c r="C9440" s="1">
        <v>0.374108</v>
      </c>
    </row>
    <row r="9441" spans="1:3" x14ac:dyDescent="0.2">
      <c r="A9441" s="945">
        <v>41802.610527563003</v>
      </c>
      <c r="B9441" s="1">
        <v>45.691713</v>
      </c>
      <c r="C9441" s="1">
        <v>0.37354199999999999</v>
      </c>
    </row>
    <row r="9442" spans="1:3" x14ac:dyDescent="0.2">
      <c r="A9442" s="946">
        <v>41802.610542140399</v>
      </c>
      <c r="B9442" s="1">
        <v>45.679555000000001</v>
      </c>
      <c r="C9442" s="1">
        <v>0.373446</v>
      </c>
    </row>
    <row r="9443" spans="1:3" x14ac:dyDescent="0.2">
      <c r="A9443" s="946">
        <v>41802.610542147602</v>
      </c>
      <c r="B9443" s="1">
        <v>45.741390000000003</v>
      </c>
      <c r="C9443" s="1">
        <v>0.37393500000000002</v>
      </c>
    </row>
    <row r="9444" spans="1:3" x14ac:dyDescent="0.2">
      <c r="A9444" s="946">
        <v>41802.610542154798</v>
      </c>
      <c r="B9444" s="1">
        <v>45.876458</v>
      </c>
      <c r="C9444" s="1">
        <v>0.375004</v>
      </c>
    </row>
    <row r="9445" spans="1:3" x14ac:dyDescent="0.2">
      <c r="A9445" s="946">
        <v>41802.6105421619</v>
      </c>
      <c r="B9445" s="1">
        <v>46.056950999999998</v>
      </c>
      <c r="C9445" s="1">
        <v>0.37643199999999999</v>
      </c>
    </row>
    <row r="9446" spans="1:3" x14ac:dyDescent="0.2">
      <c r="A9446" s="946">
        <v>41802.610542169103</v>
      </c>
      <c r="B9446" s="1">
        <v>46.246040999999998</v>
      </c>
      <c r="C9446" s="1">
        <v>0.37792799999999999</v>
      </c>
    </row>
    <row r="9447" spans="1:3" x14ac:dyDescent="0.2">
      <c r="A9447" s="946">
        <v>41802.610542176299</v>
      </c>
      <c r="B9447" s="1">
        <v>46.492721000000003</v>
      </c>
      <c r="C9447" s="1">
        <v>0.37988</v>
      </c>
    </row>
    <row r="9448" spans="1:3" x14ac:dyDescent="0.2">
      <c r="A9448" s="946">
        <v>41802.610542183502</v>
      </c>
      <c r="B9448" s="1">
        <v>46.788924000000002</v>
      </c>
      <c r="C9448" s="1">
        <v>0.38222400000000001</v>
      </c>
    </row>
    <row r="9449" spans="1:3" x14ac:dyDescent="0.2">
      <c r="A9449" s="946">
        <v>41802.610542190603</v>
      </c>
      <c r="B9449" s="1">
        <v>47.005485</v>
      </c>
      <c r="C9449" s="1">
        <v>0.38393699999999997</v>
      </c>
    </row>
    <row r="9450" spans="1:3" x14ac:dyDescent="0.2">
      <c r="A9450" s="946">
        <v>41802.610542197799</v>
      </c>
      <c r="B9450" s="1">
        <v>47.162905000000002</v>
      </c>
      <c r="C9450" s="1">
        <v>0.385183</v>
      </c>
    </row>
    <row r="9451" spans="1:3" x14ac:dyDescent="0.2">
      <c r="A9451" s="946">
        <v>41802.610542205002</v>
      </c>
      <c r="B9451" s="1">
        <v>47.278976</v>
      </c>
      <c r="C9451" s="1">
        <v>0.38610100000000003</v>
      </c>
    </row>
    <row r="9452" spans="1:3" x14ac:dyDescent="0.2">
      <c r="A9452" s="947">
        <v>41802.610556932901</v>
      </c>
      <c r="B9452" s="1">
        <v>47.238624999999999</v>
      </c>
      <c r="C9452" s="1">
        <v>0.38578200000000001</v>
      </c>
    </row>
    <row r="9453" spans="1:3" x14ac:dyDescent="0.2">
      <c r="A9453" s="947">
        <v>41802.610556940097</v>
      </c>
      <c r="B9453" s="1">
        <v>47.047908</v>
      </c>
      <c r="C9453" s="1">
        <v>0.38427299999999998</v>
      </c>
    </row>
    <row r="9454" spans="1:3" x14ac:dyDescent="0.2">
      <c r="A9454" s="947">
        <v>41802.6105569473</v>
      </c>
      <c r="B9454" s="1">
        <v>46.706871</v>
      </c>
      <c r="C9454" s="1">
        <v>0.38157400000000002</v>
      </c>
    </row>
    <row r="9455" spans="1:3" x14ac:dyDescent="0.2">
      <c r="A9455" s="947">
        <v>41802.610556954503</v>
      </c>
      <c r="B9455" s="1">
        <v>46.217855999999998</v>
      </c>
      <c r="C9455" s="1">
        <v>0.37770500000000001</v>
      </c>
    </row>
    <row r="9456" spans="1:3" x14ac:dyDescent="0.2">
      <c r="A9456" s="947">
        <v>41802.610556961597</v>
      </c>
      <c r="B9456" s="1">
        <v>45.624957999999999</v>
      </c>
      <c r="C9456" s="1">
        <v>0.37301400000000001</v>
      </c>
    </row>
    <row r="9457" spans="1:3" x14ac:dyDescent="0.2">
      <c r="A9457" s="947">
        <v>41802.610556968801</v>
      </c>
      <c r="B9457" s="1">
        <v>44.927087</v>
      </c>
      <c r="C9457" s="1">
        <v>0.36749199999999999</v>
      </c>
    </row>
    <row r="9458" spans="1:3" x14ac:dyDescent="0.2">
      <c r="A9458" s="947">
        <v>41802.610556975997</v>
      </c>
      <c r="B9458" s="1">
        <v>44.134231</v>
      </c>
      <c r="C9458" s="1">
        <v>0.36121799999999998</v>
      </c>
    </row>
    <row r="9459" spans="1:3" x14ac:dyDescent="0.2">
      <c r="A9459" s="947">
        <v>41802.6105569832</v>
      </c>
      <c r="B9459" s="1">
        <v>43.485607999999999</v>
      </c>
      <c r="C9459" s="1">
        <v>0.35608600000000001</v>
      </c>
    </row>
    <row r="9460" spans="1:3" x14ac:dyDescent="0.2">
      <c r="A9460" s="947">
        <v>41802.610556990301</v>
      </c>
      <c r="B9460" s="1">
        <v>42.963917000000002</v>
      </c>
      <c r="C9460" s="1">
        <v>0.35195799999999999</v>
      </c>
    </row>
    <row r="9461" spans="1:3" x14ac:dyDescent="0.2">
      <c r="A9461" s="947">
        <v>41802.610556997497</v>
      </c>
      <c r="B9461" s="1">
        <v>42.560492000000004</v>
      </c>
      <c r="C9461" s="1">
        <v>0.34876600000000002</v>
      </c>
    </row>
    <row r="9462" spans="1:3" x14ac:dyDescent="0.2">
      <c r="A9462" s="948">
        <v>41802.610571551799</v>
      </c>
      <c r="B9462" s="1">
        <v>42.380597999999999</v>
      </c>
      <c r="C9462" s="1">
        <v>0.34734199999999998</v>
      </c>
    </row>
    <row r="9463" spans="1:3" x14ac:dyDescent="0.2">
      <c r="A9463" s="948">
        <v>41802.610571559002</v>
      </c>
      <c r="B9463" s="1">
        <v>42.448098000000002</v>
      </c>
      <c r="C9463" s="1">
        <v>0.34787600000000002</v>
      </c>
    </row>
    <row r="9464" spans="1:3" x14ac:dyDescent="0.2">
      <c r="A9464" s="948">
        <v>41802.610571566198</v>
      </c>
      <c r="B9464" s="1">
        <v>42.723370000000003</v>
      </c>
      <c r="C9464" s="1">
        <v>0.35005399999999998</v>
      </c>
    </row>
    <row r="9465" spans="1:3" x14ac:dyDescent="0.2">
      <c r="A9465" s="948">
        <v>41802.610571573401</v>
      </c>
      <c r="B9465" s="1">
        <v>43.170684000000001</v>
      </c>
      <c r="C9465" s="1">
        <v>0.35359400000000002</v>
      </c>
    </row>
    <row r="9466" spans="1:3" x14ac:dyDescent="0.2">
      <c r="A9466" s="948">
        <v>41802.610571580502</v>
      </c>
      <c r="B9466" s="1">
        <v>43.687401000000001</v>
      </c>
      <c r="C9466" s="1">
        <v>0.357682</v>
      </c>
    </row>
    <row r="9467" spans="1:3" x14ac:dyDescent="0.2">
      <c r="A9467" s="948">
        <v>41802.610571587698</v>
      </c>
      <c r="B9467" s="1">
        <v>44.288173999999998</v>
      </c>
      <c r="C9467" s="1">
        <v>0.36243599999999998</v>
      </c>
    </row>
    <row r="9468" spans="1:3" x14ac:dyDescent="0.2">
      <c r="A9468" s="948">
        <v>41802.610571594902</v>
      </c>
      <c r="B9468" s="1">
        <v>44.934333000000002</v>
      </c>
      <c r="C9468" s="1">
        <v>0.36754900000000001</v>
      </c>
    </row>
    <row r="9469" spans="1:3" x14ac:dyDescent="0.2">
      <c r="A9469" s="948">
        <v>41802.610571602097</v>
      </c>
      <c r="B9469" s="1">
        <v>45.430571999999998</v>
      </c>
      <c r="C9469" s="1">
        <v>0.371475</v>
      </c>
    </row>
    <row r="9470" spans="1:3" x14ac:dyDescent="0.2">
      <c r="A9470" s="948">
        <v>41802.610571609199</v>
      </c>
      <c r="B9470" s="1">
        <v>45.794659000000003</v>
      </c>
      <c r="C9470" s="1">
        <v>0.37435600000000002</v>
      </c>
    </row>
    <row r="9471" spans="1:3" x14ac:dyDescent="0.2">
      <c r="A9471" s="948">
        <v>41802.610571616402</v>
      </c>
      <c r="B9471" s="1">
        <v>46.079816999999998</v>
      </c>
      <c r="C9471" s="1">
        <v>0.37661299999999998</v>
      </c>
    </row>
    <row r="9472" spans="1:3" x14ac:dyDescent="0.2">
      <c r="A9472" s="949">
        <v>41802.610585834998</v>
      </c>
      <c r="B9472" s="1">
        <v>46.262504999999997</v>
      </c>
      <c r="C9472" s="1">
        <v>0.37805800000000001</v>
      </c>
    </row>
    <row r="9473" spans="1:3" x14ac:dyDescent="0.2">
      <c r="A9473" s="949">
        <v>41802.610585842202</v>
      </c>
      <c r="B9473" s="1">
        <v>46.334885999999997</v>
      </c>
      <c r="C9473" s="1">
        <v>0.378631</v>
      </c>
    </row>
    <row r="9474" spans="1:3" x14ac:dyDescent="0.2">
      <c r="A9474" s="949">
        <v>41802.610585849397</v>
      </c>
      <c r="B9474" s="1">
        <v>46.312902999999999</v>
      </c>
      <c r="C9474" s="1">
        <v>0.37845699999999999</v>
      </c>
    </row>
    <row r="9475" spans="1:3" x14ac:dyDescent="0.2">
      <c r="A9475" s="949">
        <v>41802.610585856601</v>
      </c>
      <c r="B9475" s="1">
        <v>46.261760000000002</v>
      </c>
      <c r="C9475" s="1">
        <v>0.378052</v>
      </c>
    </row>
    <row r="9476" spans="1:3" x14ac:dyDescent="0.2">
      <c r="A9476" s="949">
        <v>41802.610585863797</v>
      </c>
      <c r="B9476" s="1">
        <v>46.286951999999999</v>
      </c>
      <c r="C9476" s="1">
        <v>0.37825199999999998</v>
      </c>
    </row>
    <row r="9477" spans="1:3" x14ac:dyDescent="0.2">
      <c r="A9477" s="949">
        <v>41802.610585870898</v>
      </c>
      <c r="B9477" s="1">
        <v>46.327226000000003</v>
      </c>
      <c r="C9477" s="1">
        <v>0.37857000000000002</v>
      </c>
    </row>
    <row r="9478" spans="1:3" x14ac:dyDescent="0.2">
      <c r="A9478" s="949">
        <v>41802.610585878101</v>
      </c>
      <c r="B9478" s="1">
        <v>46.315989000000002</v>
      </c>
      <c r="C9478" s="1">
        <v>0.37848100000000001</v>
      </c>
    </row>
    <row r="9479" spans="1:3" x14ac:dyDescent="0.2">
      <c r="A9479" s="949">
        <v>41802.610585885297</v>
      </c>
      <c r="B9479" s="1">
        <v>46.346967999999997</v>
      </c>
      <c r="C9479" s="1">
        <v>0.37872699999999998</v>
      </c>
    </row>
    <row r="9480" spans="1:3" x14ac:dyDescent="0.2">
      <c r="A9480" s="949">
        <v>41802.610585892398</v>
      </c>
      <c r="B9480" s="1">
        <v>46.433763999999996</v>
      </c>
      <c r="C9480" s="1">
        <v>0.379413</v>
      </c>
    </row>
    <row r="9481" spans="1:3" x14ac:dyDescent="0.2">
      <c r="A9481" s="949">
        <v>41802.610585899602</v>
      </c>
      <c r="B9481" s="1">
        <v>46.519492999999997</v>
      </c>
      <c r="C9481" s="1">
        <v>0.38009199999999999</v>
      </c>
    </row>
    <row r="9482" spans="1:3" x14ac:dyDescent="0.2">
      <c r="A9482" s="950">
        <v>41802.610601321998</v>
      </c>
      <c r="B9482" s="1">
        <v>46.542206</v>
      </c>
      <c r="C9482" s="1">
        <v>0.38027100000000003</v>
      </c>
    </row>
    <row r="9483" spans="1:3" x14ac:dyDescent="0.2">
      <c r="A9483" s="950">
        <v>41802.610601329201</v>
      </c>
      <c r="B9483" s="1">
        <v>46.516216</v>
      </c>
      <c r="C9483" s="1">
        <v>0.38006600000000001</v>
      </c>
    </row>
    <row r="9484" spans="1:3" x14ac:dyDescent="0.2">
      <c r="A9484" s="950">
        <v>41802.610601336397</v>
      </c>
      <c r="B9484" s="1">
        <v>46.515172</v>
      </c>
      <c r="C9484" s="1">
        <v>0.38005699999999998</v>
      </c>
    </row>
    <row r="9485" spans="1:3" x14ac:dyDescent="0.2">
      <c r="A9485" s="950">
        <v>41802.6106013436</v>
      </c>
      <c r="B9485" s="1">
        <v>46.568556000000001</v>
      </c>
      <c r="C9485" s="1">
        <v>0.38047999999999998</v>
      </c>
    </row>
    <row r="9486" spans="1:3" x14ac:dyDescent="0.2">
      <c r="A9486" s="950">
        <v>41802.610601350701</v>
      </c>
      <c r="B9486" s="1">
        <v>46.59704</v>
      </c>
      <c r="C9486" s="1">
        <v>0.38070500000000002</v>
      </c>
    </row>
    <row r="9487" spans="1:3" x14ac:dyDescent="0.2">
      <c r="A9487" s="950">
        <v>41802.610601357897</v>
      </c>
      <c r="B9487" s="1">
        <v>46.591175999999997</v>
      </c>
      <c r="C9487" s="1">
        <v>0.38065900000000003</v>
      </c>
    </row>
    <row r="9488" spans="1:3" x14ac:dyDescent="0.2">
      <c r="A9488" s="950">
        <v>41802.610601365101</v>
      </c>
      <c r="B9488" s="1">
        <v>46.621526000000003</v>
      </c>
      <c r="C9488" s="1">
        <v>0.38089899999999999</v>
      </c>
    </row>
    <row r="9489" spans="1:3" x14ac:dyDescent="0.2">
      <c r="A9489" s="950">
        <v>41802.610601372297</v>
      </c>
      <c r="B9489" s="1">
        <v>46.713118999999999</v>
      </c>
      <c r="C9489" s="1">
        <v>0.38162400000000002</v>
      </c>
    </row>
    <row r="9490" spans="1:3" x14ac:dyDescent="0.2">
      <c r="A9490" s="950">
        <v>41802.610601379398</v>
      </c>
      <c r="B9490" s="1">
        <v>46.809832</v>
      </c>
      <c r="C9490" s="1">
        <v>0.38238899999999998</v>
      </c>
    </row>
    <row r="9491" spans="1:3" x14ac:dyDescent="0.2">
      <c r="A9491" s="950">
        <v>41802.610601386601</v>
      </c>
      <c r="B9491" s="1">
        <v>46.852393999999997</v>
      </c>
      <c r="C9491" s="1">
        <v>0.38272600000000001</v>
      </c>
    </row>
    <row r="9492" spans="1:3" x14ac:dyDescent="0.2">
      <c r="A9492" s="951">
        <v>41802.610616345999</v>
      </c>
      <c r="B9492" s="1">
        <v>46.737327999999998</v>
      </c>
      <c r="C9492" s="1">
        <v>0.38181500000000002</v>
      </c>
    </row>
    <row r="9493" spans="1:3" x14ac:dyDescent="0.2">
      <c r="A9493" s="951">
        <v>41802.610616353202</v>
      </c>
      <c r="B9493" s="1">
        <v>46.502859999999998</v>
      </c>
      <c r="C9493" s="1">
        <v>0.37996000000000002</v>
      </c>
    </row>
    <row r="9494" spans="1:3" x14ac:dyDescent="0.2">
      <c r="A9494" s="951">
        <v>41802.610616360398</v>
      </c>
      <c r="B9494" s="1">
        <v>46.110964000000003</v>
      </c>
      <c r="C9494" s="1">
        <v>0.376859</v>
      </c>
    </row>
    <row r="9495" spans="1:3" x14ac:dyDescent="0.2">
      <c r="A9495" s="951">
        <v>41802.610616367601</v>
      </c>
      <c r="B9495" s="1">
        <v>45.498669999999997</v>
      </c>
      <c r="C9495" s="1">
        <v>0.37201400000000001</v>
      </c>
    </row>
    <row r="9496" spans="1:3" x14ac:dyDescent="0.2">
      <c r="A9496" s="951">
        <v>41802.610616374703</v>
      </c>
      <c r="B9496" s="1">
        <v>44.682786999999998</v>
      </c>
      <c r="C9496" s="1">
        <v>0.36555799999999999</v>
      </c>
    </row>
    <row r="9497" spans="1:3" x14ac:dyDescent="0.2">
      <c r="A9497" s="951">
        <v>41802.610616381899</v>
      </c>
      <c r="B9497" s="1">
        <v>43.721165999999997</v>
      </c>
      <c r="C9497" s="1">
        <v>0.35794999999999999</v>
      </c>
    </row>
    <row r="9498" spans="1:3" x14ac:dyDescent="0.2">
      <c r="A9498" s="951">
        <v>41802.610616389102</v>
      </c>
      <c r="B9498" s="1">
        <v>42.654373</v>
      </c>
      <c r="C9498" s="1">
        <v>0.34950799999999999</v>
      </c>
    </row>
    <row r="9499" spans="1:3" x14ac:dyDescent="0.2">
      <c r="A9499" s="951">
        <v>41802.610616396298</v>
      </c>
      <c r="B9499" s="1">
        <v>41.731323000000003</v>
      </c>
      <c r="C9499" s="1">
        <v>0.34220499999999998</v>
      </c>
    </row>
    <row r="9500" spans="1:3" x14ac:dyDescent="0.2">
      <c r="A9500" s="951">
        <v>41802.610616403501</v>
      </c>
      <c r="B9500" s="1">
        <v>40.934950999999998</v>
      </c>
      <c r="C9500" s="1">
        <v>0.33590300000000001</v>
      </c>
    </row>
    <row r="9501" spans="1:3" x14ac:dyDescent="0.2">
      <c r="A9501" s="951">
        <v>41802.610616410602</v>
      </c>
      <c r="B9501" s="1">
        <v>40.29233</v>
      </c>
      <c r="C9501" s="1">
        <v>0.330818</v>
      </c>
    </row>
    <row r="9502" spans="1:3" x14ac:dyDescent="0.2">
      <c r="A9502" s="952">
        <v>41802.610631126998</v>
      </c>
      <c r="B9502" s="1">
        <v>39.985964000000003</v>
      </c>
      <c r="C9502" s="1">
        <v>0.32839400000000002</v>
      </c>
    </row>
    <row r="9503" spans="1:3" x14ac:dyDescent="0.2">
      <c r="A9503" s="952">
        <v>41802.610631134201</v>
      </c>
      <c r="B9503" s="1">
        <v>40.001730000000002</v>
      </c>
      <c r="C9503" s="1">
        <v>0.32851900000000001</v>
      </c>
    </row>
    <row r="9504" spans="1:3" x14ac:dyDescent="0.2">
      <c r="A9504" s="952">
        <v>41802.610631141302</v>
      </c>
      <c r="B9504" s="1">
        <v>40.31429</v>
      </c>
      <c r="C9504" s="1">
        <v>0.33099200000000001</v>
      </c>
    </row>
    <row r="9505" spans="1:3" x14ac:dyDescent="0.2">
      <c r="A9505" s="952">
        <v>41802.610631148498</v>
      </c>
      <c r="B9505" s="1">
        <v>40.899405000000002</v>
      </c>
      <c r="C9505" s="1">
        <v>0.33562199999999998</v>
      </c>
    </row>
    <row r="9506" spans="1:3" x14ac:dyDescent="0.2">
      <c r="A9506" s="952">
        <v>41802.610631155701</v>
      </c>
      <c r="B9506" s="1">
        <v>41.607683000000002</v>
      </c>
      <c r="C9506" s="1">
        <v>0.34122599999999997</v>
      </c>
    </row>
    <row r="9507" spans="1:3" x14ac:dyDescent="0.2">
      <c r="A9507" s="952">
        <v>41802.610631162897</v>
      </c>
      <c r="B9507" s="1">
        <v>42.454245999999998</v>
      </c>
      <c r="C9507" s="1">
        <v>0.34792499999999998</v>
      </c>
    </row>
    <row r="9508" spans="1:3" x14ac:dyDescent="0.2">
      <c r="A9508" s="952">
        <v>41802.610631169999</v>
      </c>
      <c r="B9508" s="1">
        <v>43.474747000000001</v>
      </c>
      <c r="C9508" s="1">
        <v>0.35599999999999998</v>
      </c>
    </row>
    <row r="9509" spans="1:3" x14ac:dyDescent="0.2">
      <c r="A9509" s="952">
        <v>41802.610631177202</v>
      </c>
      <c r="B9509" s="1">
        <v>44.365797999999998</v>
      </c>
      <c r="C9509" s="1">
        <v>0.36304999999999998</v>
      </c>
    </row>
    <row r="9510" spans="1:3" x14ac:dyDescent="0.2">
      <c r="A9510" s="952">
        <v>41802.610631184398</v>
      </c>
      <c r="B9510" s="1">
        <v>45.095522000000003</v>
      </c>
      <c r="C9510" s="1">
        <v>0.36882399999999999</v>
      </c>
    </row>
    <row r="9511" spans="1:3" x14ac:dyDescent="0.2">
      <c r="A9511" s="952">
        <v>41802.610631191601</v>
      </c>
      <c r="B9511" s="1">
        <v>45.660266</v>
      </c>
      <c r="C9511" s="1">
        <v>0.37329299999999999</v>
      </c>
    </row>
    <row r="9512" spans="1:3" x14ac:dyDescent="0.2">
      <c r="A9512" s="953">
        <v>41802.610645942703</v>
      </c>
      <c r="B9512" s="1">
        <v>46.033394000000001</v>
      </c>
      <c r="C9512" s="1">
        <v>0.376245</v>
      </c>
    </row>
    <row r="9513" spans="1:3" x14ac:dyDescent="0.2">
      <c r="A9513" s="953">
        <v>41802.610645949797</v>
      </c>
      <c r="B9513" s="1">
        <v>46.24644</v>
      </c>
      <c r="C9513" s="1">
        <v>0.37793100000000002</v>
      </c>
    </row>
    <row r="9514" spans="1:3" x14ac:dyDescent="0.2">
      <c r="A9514" s="953">
        <v>41802.610645957</v>
      </c>
      <c r="B9514" s="1">
        <v>46.294389000000002</v>
      </c>
      <c r="C9514" s="1">
        <v>0.37831100000000001</v>
      </c>
    </row>
    <row r="9515" spans="1:3" x14ac:dyDescent="0.2">
      <c r="A9515" s="953">
        <v>41802.610645964203</v>
      </c>
      <c r="B9515" s="1">
        <v>46.108186000000003</v>
      </c>
      <c r="C9515" s="1">
        <v>0.37683699999999998</v>
      </c>
    </row>
    <row r="9516" spans="1:3" x14ac:dyDescent="0.2">
      <c r="A9516" s="953">
        <v>41802.610645971399</v>
      </c>
      <c r="B9516" s="1">
        <v>45.826895999999998</v>
      </c>
      <c r="C9516" s="1">
        <v>0.37461100000000003</v>
      </c>
    </row>
    <row r="9517" spans="1:3" x14ac:dyDescent="0.2">
      <c r="A9517" s="953">
        <v>41802.610645978501</v>
      </c>
      <c r="B9517" s="1">
        <v>45.531053999999997</v>
      </c>
      <c r="C9517" s="1">
        <v>0.37227100000000002</v>
      </c>
    </row>
    <row r="9518" spans="1:3" x14ac:dyDescent="0.2">
      <c r="A9518" s="953">
        <v>41802.610645985696</v>
      </c>
      <c r="B9518" s="1">
        <v>45.242725999999998</v>
      </c>
      <c r="C9518" s="1">
        <v>0.36998900000000001</v>
      </c>
    </row>
    <row r="9519" spans="1:3" x14ac:dyDescent="0.2">
      <c r="A9519" s="953">
        <v>41802.6106459929</v>
      </c>
      <c r="B9519" s="1">
        <v>45.024406999999997</v>
      </c>
      <c r="C9519" s="1">
        <v>0.36826199999999998</v>
      </c>
    </row>
    <row r="9520" spans="1:3" x14ac:dyDescent="0.2">
      <c r="A9520" s="953">
        <v>41802.610646000103</v>
      </c>
      <c r="B9520" s="1">
        <v>44.831901999999999</v>
      </c>
      <c r="C9520" s="1">
        <v>0.36673800000000001</v>
      </c>
    </row>
    <row r="9521" spans="1:3" x14ac:dyDescent="0.2">
      <c r="A9521" s="953">
        <v>41802.610646007197</v>
      </c>
      <c r="B9521" s="1">
        <v>44.656298</v>
      </c>
      <c r="C9521" s="1">
        <v>0.36534899999999998</v>
      </c>
    </row>
    <row r="9522" spans="1:3" x14ac:dyDescent="0.2">
      <c r="A9522" s="954">
        <v>41802.610661452803</v>
      </c>
      <c r="B9522" s="1">
        <v>44.593572999999999</v>
      </c>
      <c r="C9522" s="1">
        <v>0.36485299999999998</v>
      </c>
    </row>
    <row r="9523" spans="1:3" x14ac:dyDescent="0.2">
      <c r="A9523" s="954">
        <v>41802.610661459999</v>
      </c>
      <c r="B9523" s="1">
        <v>44.657895000000003</v>
      </c>
      <c r="C9523" s="1">
        <v>0.36536200000000002</v>
      </c>
    </row>
    <row r="9524" spans="1:3" x14ac:dyDescent="0.2">
      <c r="A9524" s="954">
        <v>41802.610661467203</v>
      </c>
      <c r="B9524" s="1">
        <v>44.776206999999999</v>
      </c>
      <c r="C9524" s="1">
        <v>0.36629800000000001</v>
      </c>
    </row>
    <row r="9525" spans="1:3" x14ac:dyDescent="0.2">
      <c r="A9525" s="954">
        <v>41802.610661474297</v>
      </c>
      <c r="B9525" s="1">
        <v>44.893498999999998</v>
      </c>
      <c r="C9525" s="1">
        <v>0.367226</v>
      </c>
    </row>
    <row r="9526" spans="1:3" x14ac:dyDescent="0.2">
      <c r="A9526" s="954">
        <v>41802.6106614815</v>
      </c>
      <c r="B9526" s="1">
        <v>44.986359</v>
      </c>
      <c r="C9526" s="1">
        <v>0.36796099999999998</v>
      </c>
    </row>
    <row r="9527" spans="1:3" x14ac:dyDescent="0.2">
      <c r="A9527" s="954">
        <v>41802.610661488703</v>
      </c>
      <c r="B9527" s="1">
        <v>45.127752000000001</v>
      </c>
      <c r="C9527" s="1">
        <v>0.36907899999999999</v>
      </c>
    </row>
    <row r="9528" spans="1:3" x14ac:dyDescent="0.2">
      <c r="A9528" s="954">
        <v>41802.610661495899</v>
      </c>
      <c r="B9528" s="1">
        <v>45.336806000000003</v>
      </c>
      <c r="C9528" s="1">
        <v>0.37073299999999998</v>
      </c>
    </row>
    <row r="9529" spans="1:3" x14ac:dyDescent="0.2">
      <c r="A9529" s="954">
        <v>41802.610661503</v>
      </c>
      <c r="B9529" s="1">
        <v>45.482405</v>
      </c>
      <c r="C9529" s="1">
        <v>0.37188599999999999</v>
      </c>
    </row>
    <row r="9530" spans="1:3" x14ac:dyDescent="0.2">
      <c r="A9530" s="954">
        <v>41802.610661510203</v>
      </c>
      <c r="B9530" s="1">
        <v>45.548668999999997</v>
      </c>
      <c r="C9530" s="1">
        <v>0.37241000000000002</v>
      </c>
    </row>
    <row r="9531" spans="1:3" x14ac:dyDescent="0.2">
      <c r="A9531" s="954">
        <v>41802.610661517399</v>
      </c>
      <c r="B9531" s="1">
        <v>45.592450999999997</v>
      </c>
      <c r="C9531" s="1">
        <v>0.37275599999999998</v>
      </c>
    </row>
    <row r="9532" spans="1:3" x14ac:dyDescent="0.2">
      <c r="A9532" s="955">
        <v>41802.610674312302</v>
      </c>
      <c r="B9532" s="1">
        <v>45.675086999999998</v>
      </c>
      <c r="C9532" s="1">
        <v>0.37341000000000002</v>
      </c>
    </row>
    <row r="9533" spans="1:3" x14ac:dyDescent="0.2">
      <c r="A9533" s="955">
        <v>41802.610674319498</v>
      </c>
      <c r="B9533" s="1">
        <v>45.784235000000002</v>
      </c>
      <c r="C9533" s="1">
        <v>0.374274</v>
      </c>
    </row>
    <row r="9534" spans="1:3" x14ac:dyDescent="0.2">
      <c r="A9534" s="955">
        <v>41802.610674326701</v>
      </c>
      <c r="B9534" s="1">
        <v>45.815237000000003</v>
      </c>
      <c r="C9534" s="1">
        <v>0.37451899999999999</v>
      </c>
    </row>
    <row r="9535" spans="1:3" x14ac:dyDescent="0.2">
      <c r="A9535" s="955">
        <v>41802.610674333897</v>
      </c>
      <c r="B9535" s="1">
        <v>45.729622999999997</v>
      </c>
      <c r="C9535" s="1">
        <v>0.37384200000000001</v>
      </c>
    </row>
    <row r="9536" spans="1:3" x14ac:dyDescent="0.2">
      <c r="A9536" s="955">
        <v>41802.610674340998</v>
      </c>
      <c r="B9536" s="1">
        <v>45.650556000000002</v>
      </c>
      <c r="C9536" s="1">
        <v>0.37321599999999999</v>
      </c>
    </row>
    <row r="9537" spans="1:3" x14ac:dyDescent="0.2">
      <c r="A9537" s="955">
        <v>41802.610674348201</v>
      </c>
      <c r="B9537" s="1">
        <v>45.623438</v>
      </c>
      <c r="C9537" s="1">
        <v>0.373002</v>
      </c>
    </row>
    <row r="9538" spans="1:3" x14ac:dyDescent="0.2">
      <c r="A9538" s="955">
        <v>41802.610674355397</v>
      </c>
      <c r="B9538" s="1">
        <v>45.589872</v>
      </c>
      <c r="C9538" s="1">
        <v>0.37273600000000001</v>
      </c>
    </row>
    <row r="9539" spans="1:3" x14ac:dyDescent="0.2">
      <c r="A9539" s="955">
        <v>41802.610674362601</v>
      </c>
      <c r="B9539" s="1">
        <v>45.508042000000003</v>
      </c>
      <c r="C9539" s="1">
        <v>0.37208799999999997</v>
      </c>
    </row>
    <row r="9540" spans="1:3" x14ac:dyDescent="0.2">
      <c r="A9540" s="955">
        <v>41802.610674369702</v>
      </c>
      <c r="B9540" s="1">
        <v>45.391494999999999</v>
      </c>
      <c r="C9540" s="1">
        <v>0.371166</v>
      </c>
    </row>
    <row r="9541" spans="1:3" x14ac:dyDescent="0.2">
      <c r="A9541" s="955">
        <v>41802.610674376898</v>
      </c>
      <c r="B9541" s="1">
        <v>45.332484999999998</v>
      </c>
      <c r="C9541" s="1">
        <v>0.370699</v>
      </c>
    </row>
    <row r="9542" spans="1:3" x14ac:dyDescent="0.2">
      <c r="A9542" s="956">
        <v>41802.610689104797</v>
      </c>
      <c r="B9542" s="1">
        <v>45.389561</v>
      </c>
      <c r="C9542" s="1">
        <v>0.37115100000000001</v>
      </c>
    </row>
    <row r="9543" spans="1:3" x14ac:dyDescent="0.2">
      <c r="A9543" s="956">
        <v>41802.610689112</v>
      </c>
      <c r="B9543" s="1">
        <v>45.507235999999999</v>
      </c>
      <c r="C9543" s="1">
        <v>0.37208200000000002</v>
      </c>
    </row>
    <row r="9544" spans="1:3" x14ac:dyDescent="0.2">
      <c r="A9544" s="956">
        <v>41802.610689119203</v>
      </c>
      <c r="B9544" s="1">
        <v>45.629232999999999</v>
      </c>
      <c r="C9544" s="1">
        <v>0.37304700000000002</v>
      </c>
    </row>
    <row r="9545" spans="1:3" x14ac:dyDescent="0.2">
      <c r="A9545" s="956">
        <v>41802.610689126399</v>
      </c>
      <c r="B9545" s="1">
        <v>45.774172</v>
      </c>
      <c r="C9545" s="1">
        <v>0.37419400000000003</v>
      </c>
    </row>
    <row r="9546" spans="1:3" x14ac:dyDescent="0.2">
      <c r="A9546" s="956">
        <v>41802.6106891335</v>
      </c>
      <c r="B9546" s="1">
        <v>45.986066000000001</v>
      </c>
      <c r="C9546" s="1">
        <v>0.37587100000000001</v>
      </c>
    </row>
    <row r="9547" spans="1:3" x14ac:dyDescent="0.2">
      <c r="A9547" s="956">
        <v>41802.610689140703</v>
      </c>
      <c r="B9547" s="1">
        <v>46.252104000000003</v>
      </c>
      <c r="C9547" s="1">
        <v>0.37797599999999998</v>
      </c>
    </row>
    <row r="9548" spans="1:3" x14ac:dyDescent="0.2">
      <c r="A9548" s="956">
        <v>41802.610689147899</v>
      </c>
      <c r="B9548" s="1">
        <v>46.516446000000002</v>
      </c>
      <c r="C9548" s="1">
        <v>0.38006800000000002</v>
      </c>
    </row>
    <row r="9549" spans="1:3" x14ac:dyDescent="0.2">
      <c r="A9549" s="956">
        <v>41802.610689155103</v>
      </c>
      <c r="B9549" s="1">
        <v>46.732163</v>
      </c>
      <c r="C9549" s="1">
        <v>0.381774</v>
      </c>
    </row>
    <row r="9550" spans="1:3" x14ac:dyDescent="0.2">
      <c r="A9550" s="956">
        <v>41802.610689162197</v>
      </c>
      <c r="B9550" s="1">
        <v>46.900689</v>
      </c>
      <c r="C9550" s="1">
        <v>0.383108</v>
      </c>
    </row>
    <row r="9551" spans="1:3" x14ac:dyDescent="0.2">
      <c r="A9551" s="956">
        <v>41802.6106891694</v>
      </c>
      <c r="B9551" s="1">
        <v>47.028834000000003</v>
      </c>
      <c r="C9551" s="1">
        <v>0.38412200000000002</v>
      </c>
    </row>
    <row r="9552" spans="1:3" x14ac:dyDescent="0.2">
      <c r="A9552" s="957">
        <v>41802.610704290899</v>
      </c>
      <c r="B9552" s="1">
        <v>47.140214999999998</v>
      </c>
      <c r="C9552" s="1">
        <v>0.38500299999999998</v>
      </c>
    </row>
    <row r="9553" spans="1:3" x14ac:dyDescent="0.2">
      <c r="A9553" s="957">
        <v>41802.610704298102</v>
      </c>
      <c r="B9553" s="1">
        <v>47.202495999999996</v>
      </c>
      <c r="C9553" s="1">
        <v>0.38549600000000001</v>
      </c>
    </row>
    <row r="9554" spans="1:3" x14ac:dyDescent="0.2">
      <c r="A9554" s="957">
        <v>41802.610704305203</v>
      </c>
      <c r="B9554" s="1">
        <v>47.222675000000002</v>
      </c>
      <c r="C9554" s="1">
        <v>0.385656</v>
      </c>
    </row>
    <row r="9555" spans="1:3" x14ac:dyDescent="0.2">
      <c r="A9555" s="957">
        <v>41802.610704312399</v>
      </c>
      <c r="B9555" s="1">
        <v>47.213549</v>
      </c>
      <c r="C9555" s="1">
        <v>0.38558300000000001</v>
      </c>
    </row>
    <row r="9556" spans="1:3" x14ac:dyDescent="0.2">
      <c r="A9556" s="957">
        <v>41802.610704319603</v>
      </c>
      <c r="B9556" s="1">
        <v>47.171601000000003</v>
      </c>
      <c r="C9556" s="1">
        <v>0.38525199999999998</v>
      </c>
    </row>
    <row r="9557" spans="1:3" x14ac:dyDescent="0.2">
      <c r="A9557" s="957">
        <v>41802.610704326798</v>
      </c>
      <c r="B9557" s="1">
        <v>47.105728999999997</v>
      </c>
      <c r="C9557" s="1">
        <v>0.38473000000000002</v>
      </c>
    </row>
    <row r="9558" spans="1:3" x14ac:dyDescent="0.2">
      <c r="A9558" s="957">
        <v>41802.610704334002</v>
      </c>
      <c r="B9558" s="1">
        <v>47.069929999999999</v>
      </c>
      <c r="C9558" s="1">
        <v>0.38444699999999998</v>
      </c>
    </row>
    <row r="9559" spans="1:3" x14ac:dyDescent="0.2">
      <c r="A9559" s="957">
        <v>41802.610704341103</v>
      </c>
      <c r="B9559" s="1">
        <v>47.040655000000001</v>
      </c>
      <c r="C9559" s="1">
        <v>0.38421499999999997</v>
      </c>
    </row>
    <row r="9560" spans="1:3" x14ac:dyDescent="0.2">
      <c r="A9560" s="957">
        <v>41802.610704348299</v>
      </c>
      <c r="B9560" s="1">
        <v>47.006467000000001</v>
      </c>
      <c r="C9560" s="1">
        <v>0.38394499999999998</v>
      </c>
    </row>
    <row r="9561" spans="1:3" x14ac:dyDescent="0.2">
      <c r="A9561" s="957">
        <v>41802.610704355502</v>
      </c>
      <c r="B9561" s="1">
        <v>46.945245999999997</v>
      </c>
      <c r="C9561" s="1">
        <v>0.383461</v>
      </c>
    </row>
    <row r="9562" spans="1:3" x14ac:dyDescent="0.2">
      <c r="A9562" s="958">
        <v>41802.610719430697</v>
      </c>
      <c r="B9562" s="1">
        <v>46.791525999999998</v>
      </c>
      <c r="C9562" s="1">
        <v>0.38224399999999997</v>
      </c>
    </row>
    <row r="9563" spans="1:3" x14ac:dyDescent="0.2">
      <c r="A9563" s="958">
        <v>41802.610719437798</v>
      </c>
      <c r="B9563" s="1">
        <v>46.569553999999997</v>
      </c>
      <c r="C9563" s="1">
        <v>0.38048799999999999</v>
      </c>
    </row>
    <row r="9564" spans="1:3" x14ac:dyDescent="0.2">
      <c r="A9564" s="958">
        <v>41802.610719445001</v>
      </c>
      <c r="B9564" s="1">
        <v>46.293123000000001</v>
      </c>
      <c r="C9564" s="1">
        <v>0.37830000000000003</v>
      </c>
    </row>
    <row r="9565" spans="1:3" x14ac:dyDescent="0.2">
      <c r="A9565" s="958">
        <v>41802.610719452197</v>
      </c>
      <c r="B9565" s="1">
        <v>45.910001000000001</v>
      </c>
      <c r="C9565" s="1">
        <v>0.37526900000000002</v>
      </c>
    </row>
    <row r="9566" spans="1:3" x14ac:dyDescent="0.2">
      <c r="A9566" s="958">
        <v>41802.610719459299</v>
      </c>
      <c r="B9566" s="1">
        <v>45.401795999999997</v>
      </c>
      <c r="C9566" s="1">
        <v>0.37124800000000002</v>
      </c>
    </row>
    <row r="9567" spans="1:3" x14ac:dyDescent="0.2">
      <c r="A9567" s="958">
        <v>41802.610719466502</v>
      </c>
      <c r="B9567" s="1">
        <v>44.797722</v>
      </c>
      <c r="C9567" s="1">
        <v>0.36646800000000002</v>
      </c>
    </row>
    <row r="9568" spans="1:3" x14ac:dyDescent="0.2">
      <c r="A9568" s="958">
        <v>41802.610719473698</v>
      </c>
      <c r="B9568" s="1">
        <v>44.142696999999998</v>
      </c>
      <c r="C9568" s="1">
        <v>0.36128500000000002</v>
      </c>
    </row>
    <row r="9569" spans="1:3" x14ac:dyDescent="0.2">
      <c r="A9569" s="958">
        <v>41802.610719480901</v>
      </c>
      <c r="B9569" s="1">
        <v>43.594647999999999</v>
      </c>
      <c r="C9569" s="1">
        <v>0.35694799999999999</v>
      </c>
    </row>
    <row r="9570" spans="1:3" x14ac:dyDescent="0.2">
      <c r="A9570" s="958">
        <v>41802.610719488097</v>
      </c>
      <c r="B9570" s="1">
        <v>43.151969999999999</v>
      </c>
      <c r="C9570" s="1">
        <v>0.35344599999999998</v>
      </c>
    </row>
    <row r="9571" spans="1:3" x14ac:dyDescent="0.2">
      <c r="A9571" s="958">
        <v>41802.610719495198</v>
      </c>
      <c r="B9571" s="1">
        <v>42.781536000000003</v>
      </c>
      <c r="C9571" s="1">
        <v>0.35051500000000002</v>
      </c>
    </row>
    <row r="9572" spans="1:3" x14ac:dyDescent="0.2">
      <c r="A9572" s="959">
        <v>41802.610731885099</v>
      </c>
      <c r="B9572" s="1">
        <v>42.510071000000003</v>
      </c>
      <c r="C9572" s="1">
        <v>0.34836699999999998</v>
      </c>
    </row>
    <row r="9573" spans="1:3" x14ac:dyDescent="0.2">
      <c r="A9573" s="959">
        <v>41802.6107318922</v>
      </c>
      <c r="B9573" s="1">
        <v>42.402689000000002</v>
      </c>
      <c r="C9573" s="1">
        <v>0.34751700000000002</v>
      </c>
    </row>
    <row r="9574" spans="1:3" x14ac:dyDescent="0.2">
      <c r="A9574" s="959">
        <v>41802.610731899404</v>
      </c>
      <c r="B9574" s="1">
        <v>42.466036000000003</v>
      </c>
      <c r="C9574" s="1">
        <v>0.34801799999999999</v>
      </c>
    </row>
    <row r="9575" spans="1:3" x14ac:dyDescent="0.2">
      <c r="A9575" s="959">
        <v>41802.6107319066</v>
      </c>
      <c r="B9575" s="1">
        <v>42.675359</v>
      </c>
      <c r="C9575" s="1">
        <v>0.34967399999999998</v>
      </c>
    </row>
    <row r="9576" spans="1:3" x14ac:dyDescent="0.2">
      <c r="A9576" s="959">
        <v>41802.610731913803</v>
      </c>
      <c r="B9576" s="1">
        <v>42.943154</v>
      </c>
      <c r="C9576" s="1">
        <v>0.35179300000000002</v>
      </c>
    </row>
    <row r="9577" spans="1:3" x14ac:dyDescent="0.2">
      <c r="A9577" s="959">
        <v>41802.610731920897</v>
      </c>
      <c r="B9577" s="1">
        <v>43.246934000000003</v>
      </c>
      <c r="C9577" s="1">
        <v>0.35419699999999998</v>
      </c>
    </row>
    <row r="9578" spans="1:3" x14ac:dyDescent="0.2">
      <c r="A9578" s="959">
        <v>41802.6107319281</v>
      </c>
      <c r="B9578" s="1">
        <v>43.577101999999996</v>
      </c>
      <c r="C9578" s="1">
        <v>0.35681000000000002</v>
      </c>
    </row>
    <row r="9579" spans="1:3" x14ac:dyDescent="0.2">
      <c r="A9579" s="959">
        <v>41802.610731935303</v>
      </c>
      <c r="B9579" s="1">
        <v>43.91939</v>
      </c>
      <c r="C9579" s="1">
        <v>0.359518</v>
      </c>
    </row>
    <row r="9580" spans="1:3" x14ac:dyDescent="0.2">
      <c r="A9580" s="959">
        <v>41802.610731942499</v>
      </c>
      <c r="B9580" s="1">
        <v>44.252927</v>
      </c>
      <c r="C9580" s="1">
        <v>0.36215700000000001</v>
      </c>
    </row>
    <row r="9581" spans="1:3" x14ac:dyDescent="0.2">
      <c r="A9581" s="959">
        <v>41802.6107319496</v>
      </c>
      <c r="B9581" s="1">
        <v>44.547097000000001</v>
      </c>
      <c r="C9581" s="1">
        <v>0.364485</v>
      </c>
    </row>
    <row r="9582" spans="1:3" x14ac:dyDescent="0.2">
      <c r="A9582" s="960">
        <v>41802.610747047998</v>
      </c>
      <c r="B9582" s="1">
        <v>44.785687000000003</v>
      </c>
      <c r="C9582" s="1">
        <v>0.366373</v>
      </c>
    </row>
    <row r="9583" spans="1:3" x14ac:dyDescent="0.2">
      <c r="A9583" s="960">
        <v>41802.6107470551</v>
      </c>
      <c r="B9583" s="1">
        <v>44.957298999999999</v>
      </c>
      <c r="C9583" s="1">
        <v>0.36773099999999997</v>
      </c>
    </row>
    <row r="9584" spans="1:3" x14ac:dyDescent="0.2">
      <c r="A9584" s="960">
        <v>41802.610747062303</v>
      </c>
      <c r="B9584" s="1">
        <v>45.094124999999998</v>
      </c>
      <c r="C9584" s="1">
        <v>0.368813</v>
      </c>
    </row>
    <row r="9585" spans="1:3" x14ac:dyDescent="0.2">
      <c r="A9585" s="960">
        <v>41802.610747069499</v>
      </c>
      <c r="B9585" s="1">
        <v>45.245773</v>
      </c>
      <c r="C9585" s="1">
        <v>0.37001299999999998</v>
      </c>
    </row>
    <row r="9586" spans="1:3" x14ac:dyDescent="0.2">
      <c r="A9586" s="960">
        <v>41802.610747076702</v>
      </c>
      <c r="B9586" s="1">
        <v>45.395394000000003</v>
      </c>
      <c r="C9586" s="1">
        <v>0.371197</v>
      </c>
    </row>
    <row r="9587" spans="1:3" x14ac:dyDescent="0.2">
      <c r="A9587" s="960">
        <v>41802.610747083803</v>
      </c>
      <c r="B9587" s="1">
        <v>45.495553999999998</v>
      </c>
      <c r="C9587" s="1">
        <v>0.37198999999999999</v>
      </c>
    </row>
    <row r="9588" spans="1:3" x14ac:dyDescent="0.2">
      <c r="A9588" s="960">
        <v>41802.610747090999</v>
      </c>
      <c r="B9588" s="1">
        <v>45.571649999999998</v>
      </c>
      <c r="C9588" s="1">
        <v>0.37259199999999998</v>
      </c>
    </row>
    <row r="9589" spans="1:3" x14ac:dyDescent="0.2">
      <c r="A9589" s="960">
        <v>41802.610747098202</v>
      </c>
      <c r="B9589" s="1">
        <v>45.630507000000001</v>
      </c>
      <c r="C9589" s="1">
        <v>0.37305700000000003</v>
      </c>
    </row>
    <row r="9590" spans="1:3" x14ac:dyDescent="0.2">
      <c r="A9590" s="960">
        <v>41802.610747105398</v>
      </c>
      <c r="B9590" s="1">
        <v>45.667903000000003</v>
      </c>
      <c r="C9590" s="1">
        <v>0.37335299999999999</v>
      </c>
    </row>
    <row r="9591" spans="1:3" x14ac:dyDescent="0.2">
      <c r="A9591" s="960">
        <v>41802.610747112602</v>
      </c>
      <c r="B9591" s="1">
        <v>45.693331999999998</v>
      </c>
      <c r="C9591" s="1">
        <v>0.37355500000000003</v>
      </c>
    </row>
    <row r="9592" spans="1:3" x14ac:dyDescent="0.2">
      <c r="A9592" s="961">
        <v>41802.610762407603</v>
      </c>
      <c r="B9592" s="1">
        <v>45.620552000000004</v>
      </c>
      <c r="C9592" s="1">
        <v>0.372979</v>
      </c>
    </row>
    <row r="9593" spans="1:3" x14ac:dyDescent="0.2">
      <c r="A9593" s="961">
        <v>41802.610762414799</v>
      </c>
      <c r="B9593" s="1">
        <v>45.472228000000001</v>
      </c>
      <c r="C9593" s="1">
        <v>0.371805</v>
      </c>
    </row>
    <row r="9594" spans="1:3" x14ac:dyDescent="0.2">
      <c r="A9594" s="961">
        <v>41802.610762422002</v>
      </c>
      <c r="B9594" s="1">
        <v>45.276344999999999</v>
      </c>
      <c r="C9594" s="1">
        <v>0.370255</v>
      </c>
    </row>
    <row r="9595" spans="1:3" x14ac:dyDescent="0.2">
      <c r="A9595" s="961">
        <v>41802.610762429198</v>
      </c>
      <c r="B9595" s="1">
        <v>45.017797999999999</v>
      </c>
      <c r="C9595" s="1">
        <v>0.36820900000000001</v>
      </c>
    </row>
    <row r="9596" spans="1:3" x14ac:dyDescent="0.2">
      <c r="A9596" s="961">
        <v>41802.610762436299</v>
      </c>
      <c r="B9596" s="1">
        <v>44.729861999999997</v>
      </c>
      <c r="C9596" s="1">
        <v>0.36593100000000001</v>
      </c>
    </row>
    <row r="9597" spans="1:3" x14ac:dyDescent="0.2">
      <c r="A9597" s="961">
        <v>41802.610762443503</v>
      </c>
      <c r="B9597" s="1">
        <v>44.456301000000003</v>
      </c>
      <c r="C9597" s="1">
        <v>0.36376599999999998</v>
      </c>
    </row>
    <row r="9598" spans="1:3" x14ac:dyDescent="0.2">
      <c r="A9598" s="961">
        <v>41802.610762450699</v>
      </c>
      <c r="B9598" s="1">
        <v>44.140663000000004</v>
      </c>
      <c r="C9598" s="1">
        <v>0.36126900000000001</v>
      </c>
    </row>
    <row r="9599" spans="1:3" x14ac:dyDescent="0.2">
      <c r="A9599" s="961">
        <v>41802.610762457902</v>
      </c>
      <c r="B9599" s="1">
        <v>43.893262</v>
      </c>
      <c r="C9599" s="1">
        <v>0.35931099999999999</v>
      </c>
    </row>
    <row r="9600" spans="1:3" x14ac:dyDescent="0.2">
      <c r="A9600" s="961">
        <v>41802.610762465003</v>
      </c>
      <c r="B9600" s="1">
        <v>43.698830000000001</v>
      </c>
      <c r="C9600" s="1">
        <v>0.35777300000000001</v>
      </c>
    </row>
    <row r="9601" spans="1:3" x14ac:dyDescent="0.2">
      <c r="A9601" s="961">
        <v>41802.610762472199</v>
      </c>
      <c r="B9601" s="1">
        <v>43.564805</v>
      </c>
      <c r="C9601" s="1">
        <v>0.35671199999999997</v>
      </c>
    </row>
    <row r="9602" spans="1:3" x14ac:dyDescent="0.2">
      <c r="A9602" s="962">
        <v>41802.610778103</v>
      </c>
      <c r="B9602" s="1">
        <v>43.548149000000002</v>
      </c>
      <c r="C9602" s="1">
        <v>0.35658000000000001</v>
      </c>
    </row>
    <row r="9603" spans="1:3" x14ac:dyDescent="0.2">
      <c r="A9603" s="962">
        <v>41802.610778110196</v>
      </c>
      <c r="B9603" s="1">
        <v>43.646827000000002</v>
      </c>
      <c r="C9603" s="1">
        <v>0.35736099999999998</v>
      </c>
    </row>
    <row r="9604" spans="1:3" x14ac:dyDescent="0.2">
      <c r="A9604" s="962">
        <v>41802.610778117298</v>
      </c>
      <c r="B9604" s="1">
        <v>43.824196000000001</v>
      </c>
      <c r="C9604" s="1">
        <v>0.358765</v>
      </c>
    </row>
    <row r="9605" spans="1:3" x14ac:dyDescent="0.2">
      <c r="A9605" s="962">
        <v>41802.610778124501</v>
      </c>
      <c r="B9605" s="1">
        <v>44.086872</v>
      </c>
      <c r="C9605" s="1">
        <v>0.36084300000000002</v>
      </c>
    </row>
    <row r="9606" spans="1:3" x14ac:dyDescent="0.2">
      <c r="A9606" s="962">
        <v>41802.610778131697</v>
      </c>
      <c r="B9606" s="1">
        <v>44.394227999999998</v>
      </c>
      <c r="C9606" s="1">
        <v>0.36327500000000001</v>
      </c>
    </row>
    <row r="9607" spans="1:3" x14ac:dyDescent="0.2">
      <c r="A9607" s="962">
        <v>41802.6107781389</v>
      </c>
      <c r="B9607" s="1">
        <v>44.775953999999999</v>
      </c>
      <c r="C9607" s="1">
        <v>0.36629600000000001</v>
      </c>
    </row>
    <row r="9608" spans="1:3" x14ac:dyDescent="0.2">
      <c r="A9608" s="962">
        <v>41802.610778146001</v>
      </c>
      <c r="B9608" s="1">
        <v>45.224811000000003</v>
      </c>
      <c r="C9608" s="1">
        <v>0.36984699999999998</v>
      </c>
    </row>
    <row r="9609" spans="1:3" x14ac:dyDescent="0.2">
      <c r="A9609" s="962">
        <v>41802.610778153197</v>
      </c>
      <c r="B9609" s="1">
        <v>45.63205</v>
      </c>
      <c r="C9609" s="1">
        <v>0.37307000000000001</v>
      </c>
    </row>
    <row r="9610" spans="1:3" x14ac:dyDescent="0.2">
      <c r="A9610" s="962">
        <v>41802.610778160401</v>
      </c>
      <c r="B9610" s="1">
        <v>45.937601999999998</v>
      </c>
      <c r="C9610" s="1">
        <v>0.37548700000000002</v>
      </c>
    </row>
    <row r="9611" spans="1:3" x14ac:dyDescent="0.2">
      <c r="A9611" s="962">
        <v>41802.610778167596</v>
      </c>
      <c r="B9611" s="1">
        <v>46.143855000000002</v>
      </c>
      <c r="C9611" s="1">
        <v>0.37711899999999998</v>
      </c>
    </row>
    <row r="9612" spans="1:3" x14ac:dyDescent="0.2">
      <c r="A9612" s="963">
        <v>41802.610791101397</v>
      </c>
      <c r="B9612" s="1">
        <v>46.321769000000003</v>
      </c>
      <c r="C9612" s="1">
        <v>0.378527</v>
      </c>
    </row>
    <row r="9613" spans="1:3" x14ac:dyDescent="0.2">
      <c r="A9613" s="963">
        <v>41802.6107911086</v>
      </c>
      <c r="B9613" s="1">
        <v>46.473624000000001</v>
      </c>
      <c r="C9613" s="1">
        <v>0.37972899999999998</v>
      </c>
    </row>
    <row r="9614" spans="1:3" x14ac:dyDescent="0.2">
      <c r="A9614" s="963">
        <v>41802.610791115803</v>
      </c>
      <c r="B9614" s="1">
        <v>46.556466999999998</v>
      </c>
      <c r="C9614" s="1">
        <v>0.380384</v>
      </c>
    </row>
    <row r="9615" spans="1:3" x14ac:dyDescent="0.2">
      <c r="A9615" s="963">
        <v>41802.610791122897</v>
      </c>
      <c r="B9615" s="1">
        <v>46.555092999999999</v>
      </c>
      <c r="C9615" s="1">
        <v>0.38037300000000002</v>
      </c>
    </row>
    <row r="9616" spans="1:3" x14ac:dyDescent="0.2">
      <c r="A9616" s="963">
        <v>41802.610791130101</v>
      </c>
      <c r="B9616" s="1">
        <v>46.527821000000003</v>
      </c>
      <c r="C9616" s="1">
        <v>0.380158</v>
      </c>
    </row>
    <row r="9617" spans="1:3" x14ac:dyDescent="0.2">
      <c r="A9617" s="963">
        <v>41802.610791137296</v>
      </c>
      <c r="B9617" s="1">
        <v>46.521082</v>
      </c>
      <c r="C9617" s="1">
        <v>0.380104</v>
      </c>
    </row>
    <row r="9618" spans="1:3" x14ac:dyDescent="0.2">
      <c r="A9618" s="963">
        <v>41802.6107911445</v>
      </c>
      <c r="B9618" s="1">
        <v>46.549067999999998</v>
      </c>
      <c r="C9618" s="1">
        <v>0.380326</v>
      </c>
    </row>
    <row r="9619" spans="1:3" x14ac:dyDescent="0.2">
      <c r="A9619" s="963">
        <v>41802.610791151601</v>
      </c>
      <c r="B9619" s="1">
        <v>46.574458999999997</v>
      </c>
      <c r="C9619" s="1">
        <v>0.380527</v>
      </c>
    </row>
    <row r="9620" spans="1:3" x14ac:dyDescent="0.2">
      <c r="A9620" s="963">
        <v>41802.610791158797</v>
      </c>
      <c r="B9620" s="1">
        <v>46.593809</v>
      </c>
      <c r="C9620" s="1">
        <v>0.38068000000000002</v>
      </c>
    </row>
    <row r="9621" spans="1:3" x14ac:dyDescent="0.2">
      <c r="A9621" s="963">
        <v>41802.610791166</v>
      </c>
      <c r="B9621" s="1">
        <v>46.608499999999999</v>
      </c>
      <c r="C9621" s="1">
        <v>0.38079600000000002</v>
      </c>
    </row>
    <row r="9622" spans="1:3" x14ac:dyDescent="0.2">
      <c r="A9622" s="964">
        <v>41802.6108057319</v>
      </c>
      <c r="B9622" s="1">
        <v>46.593677999999997</v>
      </c>
      <c r="C9622" s="1">
        <v>0.38067899999999999</v>
      </c>
    </row>
    <row r="9623" spans="1:3" x14ac:dyDescent="0.2">
      <c r="A9623" s="964">
        <v>41802.610805739103</v>
      </c>
      <c r="B9623" s="1">
        <v>46.565846999999998</v>
      </c>
      <c r="C9623" s="1">
        <v>0.38045800000000002</v>
      </c>
    </row>
    <row r="9624" spans="1:3" x14ac:dyDescent="0.2">
      <c r="A9624" s="964">
        <v>41802.610805746197</v>
      </c>
      <c r="B9624" s="1">
        <v>46.522295</v>
      </c>
      <c r="C9624" s="1">
        <v>0.38011400000000001</v>
      </c>
    </row>
    <row r="9625" spans="1:3" x14ac:dyDescent="0.2">
      <c r="A9625" s="964">
        <v>41802.6108057534</v>
      </c>
      <c r="B9625" s="1">
        <v>46.441409</v>
      </c>
      <c r="C9625" s="1">
        <v>0.37947399999999998</v>
      </c>
    </row>
    <row r="9626" spans="1:3" x14ac:dyDescent="0.2">
      <c r="A9626" s="964">
        <v>41802.610805760603</v>
      </c>
      <c r="B9626" s="1">
        <v>46.281762999999998</v>
      </c>
      <c r="C9626" s="1">
        <v>0.37821100000000002</v>
      </c>
    </row>
    <row r="9627" spans="1:3" x14ac:dyDescent="0.2">
      <c r="A9627" s="964">
        <v>41802.610805767799</v>
      </c>
      <c r="B9627" s="1">
        <v>46.017214000000003</v>
      </c>
      <c r="C9627" s="1">
        <v>0.37611699999999998</v>
      </c>
    </row>
    <row r="9628" spans="1:3" x14ac:dyDescent="0.2">
      <c r="A9628" s="964">
        <v>41802.610805774901</v>
      </c>
      <c r="B9628" s="1">
        <v>45.695811999999997</v>
      </c>
      <c r="C9628" s="1">
        <v>0.37357400000000002</v>
      </c>
    </row>
    <row r="9629" spans="1:3" x14ac:dyDescent="0.2">
      <c r="A9629" s="964">
        <v>41802.610805782097</v>
      </c>
      <c r="B9629" s="1">
        <v>45.406239999999997</v>
      </c>
      <c r="C9629" s="1">
        <v>0.37128299999999997</v>
      </c>
    </row>
    <row r="9630" spans="1:3" x14ac:dyDescent="0.2">
      <c r="A9630" s="964">
        <v>41802.6108057893</v>
      </c>
      <c r="B9630" s="1">
        <v>45.114511</v>
      </c>
      <c r="C9630" s="1">
        <v>0.368975</v>
      </c>
    </row>
    <row r="9631" spans="1:3" x14ac:dyDescent="0.2">
      <c r="A9631" s="964">
        <v>41802.610805796503</v>
      </c>
      <c r="B9631" s="1">
        <v>44.827550000000002</v>
      </c>
      <c r="C9631" s="1">
        <v>0.36670399999999997</v>
      </c>
    </row>
    <row r="9632" spans="1:3" x14ac:dyDescent="0.2">
      <c r="A9632" s="965">
        <v>41802.6108178391</v>
      </c>
      <c r="B9632" s="1">
        <v>44.591493</v>
      </c>
      <c r="C9632" s="1">
        <v>0.36483599999999999</v>
      </c>
    </row>
    <row r="9633" spans="1:3" x14ac:dyDescent="0.2">
      <c r="A9633" s="965">
        <v>41802.610817846202</v>
      </c>
      <c r="B9633" s="1">
        <v>44.448847999999998</v>
      </c>
      <c r="C9633" s="1">
        <v>0.363707</v>
      </c>
    </row>
    <row r="9634" spans="1:3" x14ac:dyDescent="0.2">
      <c r="A9634" s="965">
        <v>41802.610817853398</v>
      </c>
      <c r="B9634" s="1">
        <v>44.435001999999997</v>
      </c>
      <c r="C9634" s="1">
        <v>0.36359799999999998</v>
      </c>
    </row>
    <row r="9635" spans="1:3" x14ac:dyDescent="0.2">
      <c r="A9635" s="965">
        <v>41802.610817860601</v>
      </c>
      <c r="B9635" s="1">
        <v>44.523578999999998</v>
      </c>
      <c r="C9635" s="1">
        <v>0.36429899999999998</v>
      </c>
    </row>
    <row r="9636" spans="1:3" x14ac:dyDescent="0.2">
      <c r="A9636" s="965">
        <v>41802.610817867797</v>
      </c>
      <c r="B9636" s="1">
        <v>44.650894999999998</v>
      </c>
      <c r="C9636" s="1">
        <v>0.36530600000000002</v>
      </c>
    </row>
    <row r="9637" spans="1:3" x14ac:dyDescent="0.2">
      <c r="A9637" s="965">
        <v>41802.610817874898</v>
      </c>
      <c r="B9637" s="1">
        <v>44.833468000000003</v>
      </c>
      <c r="C9637" s="1">
        <v>0.36675099999999999</v>
      </c>
    </row>
    <row r="9638" spans="1:3" x14ac:dyDescent="0.2">
      <c r="A9638" s="965">
        <v>41802.610817882101</v>
      </c>
      <c r="B9638" s="1">
        <v>45.064812000000003</v>
      </c>
      <c r="C9638" s="1">
        <v>0.36858099999999999</v>
      </c>
    </row>
    <row r="9639" spans="1:3" x14ac:dyDescent="0.2">
      <c r="A9639" s="965">
        <v>41802.610817889297</v>
      </c>
      <c r="B9639" s="1">
        <v>45.300331</v>
      </c>
      <c r="C9639" s="1">
        <v>0.37044500000000002</v>
      </c>
    </row>
    <row r="9640" spans="1:3" x14ac:dyDescent="0.2">
      <c r="A9640" s="965">
        <v>41802.610817896501</v>
      </c>
      <c r="B9640" s="1">
        <v>45.510061</v>
      </c>
      <c r="C9640" s="1">
        <v>0.37210399999999999</v>
      </c>
    </row>
    <row r="9641" spans="1:3" x14ac:dyDescent="0.2">
      <c r="A9641" s="965">
        <v>41802.610817903602</v>
      </c>
      <c r="B9641" s="1">
        <v>45.661678000000002</v>
      </c>
      <c r="C9641" s="1">
        <v>0.37330400000000002</v>
      </c>
    </row>
    <row r="9642" spans="1:3" x14ac:dyDescent="0.2">
      <c r="A9642" s="966">
        <v>41802.610833534403</v>
      </c>
      <c r="B9642" s="1">
        <v>45.730835999999996</v>
      </c>
      <c r="C9642" s="1">
        <v>0.37385099999999999</v>
      </c>
    </row>
    <row r="9643" spans="1:3" x14ac:dyDescent="0.2">
      <c r="A9643" s="966">
        <v>41802.610833541599</v>
      </c>
      <c r="B9643" s="1">
        <v>45.736915000000003</v>
      </c>
      <c r="C9643" s="1">
        <v>0.37389899999999998</v>
      </c>
    </row>
    <row r="9644" spans="1:3" x14ac:dyDescent="0.2">
      <c r="A9644" s="966">
        <v>41802.610833548802</v>
      </c>
      <c r="B9644" s="1">
        <v>45.675387000000001</v>
      </c>
      <c r="C9644" s="1">
        <v>0.37341299999999999</v>
      </c>
    </row>
    <row r="9645" spans="1:3" x14ac:dyDescent="0.2">
      <c r="A9645" s="966">
        <v>41802.610833555897</v>
      </c>
      <c r="B9645" s="1">
        <v>45.528168000000001</v>
      </c>
      <c r="C9645" s="1">
        <v>0.37224800000000002</v>
      </c>
    </row>
    <row r="9646" spans="1:3" x14ac:dyDescent="0.2">
      <c r="A9646" s="966">
        <v>41802.6108335631</v>
      </c>
      <c r="B9646" s="1">
        <v>45.314093999999997</v>
      </c>
      <c r="C9646" s="1">
        <v>0.37055399999999999</v>
      </c>
    </row>
    <row r="9647" spans="1:3" x14ac:dyDescent="0.2">
      <c r="A9647" s="966">
        <v>41802.610833570303</v>
      </c>
      <c r="B9647" s="1">
        <v>45.077331000000001</v>
      </c>
      <c r="C9647" s="1">
        <v>0.36868000000000001</v>
      </c>
    </row>
    <row r="9648" spans="1:3" x14ac:dyDescent="0.2">
      <c r="A9648" s="966">
        <v>41802.610833577499</v>
      </c>
      <c r="B9648" s="1">
        <v>44.845948</v>
      </c>
      <c r="C9648" s="1">
        <v>0.36685000000000001</v>
      </c>
    </row>
    <row r="9649" spans="1:3" x14ac:dyDescent="0.2">
      <c r="A9649" s="966">
        <v>41802.6108335846</v>
      </c>
      <c r="B9649" s="1">
        <v>44.668478999999998</v>
      </c>
      <c r="C9649" s="1">
        <v>0.36544500000000002</v>
      </c>
    </row>
    <row r="9650" spans="1:3" x14ac:dyDescent="0.2">
      <c r="A9650" s="966">
        <v>41802.610833591803</v>
      </c>
      <c r="B9650" s="1">
        <v>44.532651000000001</v>
      </c>
      <c r="C9650" s="1">
        <v>0.364371</v>
      </c>
    </row>
    <row r="9651" spans="1:3" x14ac:dyDescent="0.2">
      <c r="A9651" s="966">
        <v>41802.610833598999</v>
      </c>
      <c r="B9651" s="1">
        <v>44.428116000000003</v>
      </c>
      <c r="C9651" s="1">
        <v>0.36354300000000001</v>
      </c>
    </row>
    <row r="9652" spans="1:3" x14ac:dyDescent="0.2">
      <c r="A9652" s="967">
        <v>41802.610848338503</v>
      </c>
      <c r="B9652" s="1">
        <v>44.360132999999998</v>
      </c>
      <c r="C9652" s="1">
        <v>0.36300500000000002</v>
      </c>
    </row>
    <row r="9653" spans="1:3" x14ac:dyDescent="0.2">
      <c r="A9653" s="967">
        <v>41802.610848345699</v>
      </c>
      <c r="B9653" s="1">
        <v>44.312652</v>
      </c>
      <c r="C9653" s="1">
        <v>0.36263000000000001</v>
      </c>
    </row>
    <row r="9654" spans="1:3" x14ac:dyDescent="0.2">
      <c r="A9654" s="967">
        <v>41802.610848352801</v>
      </c>
      <c r="B9654" s="1">
        <v>44.273221999999997</v>
      </c>
      <c r="C9654" s="1">
        <v>0.36231799999999997</v>
      </c>
    </row>
    <row r="9655" spans="1:3" x14ac:dyDescent="0.2">
      <c r="A9655" s="967">
        <v>41802.610848359996</v>
      </c>
      <c r="B9655" s="1">
        <v>44.236601</v>
      </c>
      <c r="C9655" s="1">
        <v>0.36202800000000002</v>
      </c>
    </row>
    <row r="9656" spans="1:3" x14ac:dyDescent="0.2">
      <c r="A9656" s="967">
        <v>41802.6108483672</v>
      </c>
      <c r="B9656" s="1">
        <v>44.167780999999998</v>
      </c>
      <c r="C9656" s="1">
        <v>0.361483</v>
      </c>
    </row>
    <row r="9657" spans="1:3" x14ac:dyDescent="0.2">
      <c r="A9657" s="967">
        <v>41802.610848374403</v>
      </c>
      <c r="B9657" s="1">
        <v>44.065012000000003</v>
      </c>
      <c r="C9657" s="1">
        <v>0.36066999999999999</v>
      </c>
    </row>
    <row r="9658" spans="1:3" x14ac:dyDescent="0.2">
      <c r="A9658" s="967">
        <v>41802.610848381497</v>
      </c>
      <c r="B9658" s="1">
        <v>43.946423000000003</v>
      </c>
      <c r="C9658" s="1">
        <v>0.359732</v>
      </c>
    </row>
    <row r="9659" spans="1:3" x14ac:dyDescent="0.2">
      <c r="A9659" s="967">
        <v>41802.6108483887</v>
      </c>
      <c r="B9659" s="1">
        <v>43.850808000000001</v>
      </c>
      <c r="C9659" s="1">
        <v>0.35897499999999999</v>
      </c>
    </row>
    <row r="9660" spans="1:3" x14ac:dyDescent="0.2">
      <c r="A9660" s="967">
        <v>41802.610848395903</v>
      </c>
      <c r="B9660" s="1">
        <v>43.816136999999998</v>
      </c>
      <c r="C9660" s="1">
        <v>0.35870099999999999</v>
      </c>
    </row>
    <row r="9661" spans="1:3" x14ac:dyDescent="0.2">
      <c r="A9661" s="967">
        <v>41802.610848403099</v>
      </c>
      <c r="B9661" s="1">
        <v>43.794307000000003</v>
      </c>
      <c r="C9661" s="1">
        <v>0.35852800000000001</v>
      </c>
    </row>
    <row r="9662" spans="1:3" x14ac:dyDescent="0.2">
      <c r="A9662" s="968">
        <v>41802.6108638718</v>
      </c>
      <c r="B9662" s="1">
        <v>43.835732999999998</v>
      </c>
      <c r="C9662" s="1">
        <v>0.35885600000000001</v>
      </c>
    </row>
    <row r="9663" spans="1:3" x14ac:dyDescent="0.2">
      <c r="A9663" s="968">
        <v>41802.610863879003</v>
      </c>
      <c r="B9663" s="1">
        <v>43.948312000000001</v>
      </c>
      <c r="C9663" s="1">
        <v>0.35974699999999998</v>
      </c>
    </row>
    <row r="9664" spans="1:3" x14ac:dyDescent="0.2">
      <c r="A9664" s="968">
        <v>41802.610863886097</v>
      </c>
      <c r="B9664" s="1">
        <v>44.139381</v>
      </c>
      <c r="C9664" s="1">
        <v>0.361259</v>
      </c>
    </row>
    <row r="9665" spans="1:3" x14ac:dyDescent="0.2">
      <c r="A9665" s="968">
        <v>41802.6108638933</v>
      </c>
      <c r="B9665" s="1">
        <v>44.407806999999998</v>
      </c>
      <c r="C9665" s="1">
        <v>0.36338300000000001</v>
      </c>
    </row>
    <row r="9666" spans="1:3" x14ac:dyDescent="0.2">
      <c r="A9666" s="968">
        <v>41802.610863900503</v>
      </c>
      <c r="B9666" s="1">
        <v>44.714678999999997</v>
      </c>
      <c r="C9666" s="1">
        <v>0.365811</v>
      </c>
    </row>
    <row r="9667" spans="1:3" x14ac:dyDescent="0.2">
      <c r="A9667" s="968">
        <v>41802.610863907699</v>
      </c>
      <c r="B9667" s="1">
        <v>45.035828000000002</v>
      </c>
      <c r="C9667" s="1">
        <v>0.36835200000000001</v>
      </c>
    </row>
    <row r="9668" spans="1:3" x14ac:dyDescent="0.2">
      <c r="A9668" s="968">
        <v>41802.610863914801</v>
      </c>
      <c r="B9668" s="1">
        <v>45.435836999999999</v>
      </c>
      <c r="C9668" s="1">
        <v>0.37151699999999999</v>
      </c>
    </row>
    <row r="9669" spans="1:3" x14ac:dyDescent="0.2">
      <c r="A9669" s="968">
        <v>41802.610863921996</v>
      </c>
      <c r="B9669" s="1">
        <v>45.759934000000001</v>
      </c>
      <c r="C9669" s="1">
        <v>0.37408200000000003</v>
      </c>
    </row>
    <row r="9670" spans="1:3" x14ac:dyDescent="0.2">
      <c r="A9670" s="968">
        <v>41802.6108639292</v>
      </c>
      <c r="B9670" s="1">
        <v>45.994017999999997</v>
      </c>
      <c r="C9670" s="1">
        <v>0.37593399999999999</v>
      </c>
    </row>
    <row r="9671" spans="1:3" x14ac:dyDescent="0.2">
      <c r="A9671" s="968">
        <v>41802.610863936403</v>
      </c>
      <c r="B9671" s="1">
        <v>46.188105</v>
      </c>
      <c r="C9671" s="1">
        <v>0.37747000000000003</v>
      </c>
    </row>
    <row r="9672" spans="1:3" x14ac:dyDescent="0.2">
      <c r="A9672" s="969">
        <v>41802.610878328604</v>
      </c>
      <c r="B9672" s="1">
        <v>46.273150999999999</v>
      </c>
      <c r="C9672" s="1">
        <v>0.37814199999999998</v>
      </c>
    </row>
    <row r="9673" spans="1:3" x14ac:dyDescent="0.2">
      <c r="A9673" s="969">
        <v>41802.610878335799</v>
      </c>
      <c r="B9673" s="1">
        <v>46.249518000000002</v>
      </c>
      <c r="C9673" s="1">
        <v>0.37795499999999999</v>
      </c>
    </row>
    <row r="9674" spans="1:3" x14ac:dyDescent="0.2">
      <c r="A9674" s="969">
        <v>41802.610878343003</v>
      </c>
      <c r="B9674" s="1">
        <v>46.095329</v>
      </c>
      <c r="C9674" s="1">
        <v>0.37673499999999999</v>
      </c>
    </row>
    <row r="9675" spans="1:3" x14ac:dyDescent="0.2">
      <c r="A9675" s="969">
        <v>41802.610878350199</v>
      </c>
      <c r="B9675" s="1">
        <v>45.773673000000002</v>
      </c>
      <c r="C9675" s="1">
        <v>0.37419000000000002</v>
      </c>
    </row>
    <row r="9676" spans="1:3" x14ac:dyDescent="0.2">
      <c r="A9676" s="969">
        <v>41802.6108783573</v>
      </c>
      <c r="B9676" s="1">
        <v>45.399746</v>
      </c>
      <c r="C9676" s="1">
        <v>0.37123200000000001</v>
      </c>
    </row>
    <row r="9677" spans="1:3" x14ac:dyDescent="0.2">
      <c r="A9677" s="969">
        <v>41802.610878364503</v>
      </c>
      <c r="B9677" s="1">
        <v>45.003176000000003</v>
      </c>
      <c r="C9677" s="1">
        <v>0.36809399999999998</v>
      </c>
    </row>
    <row r="9678" spans="1:3" x14ac:dyDescent="0.2">
      <c r="A9678" s="969">
        <v>41802.610878371699</v>
      </c>
      <c r="B9678" s="1">
        <v>44.522680000000001</v>
      </c>
      <c r="C9678" s="1">
        <v>0.364292</v>
      </c>
    </row>
    <row r="9679" spans="1:3" x14ac:dyDescent="0.2">
      <c r="A9679" s="969">
        <v>41802.610878378902</v>
      </c>
      <c r="B9679" s="1">
        <v>44.113722000000003</v>
      </c>
      <c r="C9679" s="1">
        <v>0.36105599999999999</v>
      </c>
    </row>
    <row r="9680" spans="1:3" x14ac:dyDescent="0.2">
      <c r="A9680" s="969">
        <v>41802.610878386004</v>
      </c>
      <c r="B9680" s="1">
        <v>43.773583000000002</v>
      </c>
      <c r="C9680" s="1">
        <v>0.35836400000000002</v>
      </c>
    </row>
    <row r="9681" spans="1:3" x14ac:dyDescent="0.2">
      <c r="A9681" s="969">
        <v>41802.6108783932</v>
      </c>
      <c r="B9681" s="1">
        <v>43.493191000000003</v>
      </c>
      <c r="C9681" s="1">
        <v>0.35614600000000002</v>
      </c>
    </row>
    <row r="9682" spans="1:3" x14ac:dyDescent="0.2">
      <c r="A9682" s="970">
        <v>41802.610893850302</v>
      </c>
      <c r="B9682" s="1">
        <v>43.317180999999998</v>
      </c>
      <c r="C9682" s="1">
        <v>0.35475299999999999</v>
      </c>
    </row>
    <row r="9683" spans="1:3" x14ac:dyDescent="0.2">
      <c r="A9683" s="970">
        <v>41802.610893857498</v>
      </c>
      <c r="B9683" s="1">
        <v>43.233555000000003</v>
      </c>
      <c r="C9683" s="1">
        <v>0.35409099999999999</v>
      </c>
    </row>
    <row r="9684" spans="1:3" x14ac:dyDescent="0.2">
      <c r="A9684" s="970">
        <v>41802.610893864701</v>
      </c>
      <c r="B9684" s="1">
        <v>43.231175</v>
      </c>
      <c r="C9684" s="1">
        <v>0.354072</v>
      </c>
    </row>
    <row r="9685" spans="1:3" x14ac:dyDescent="0.2">
      <c r="A9685" s="970">
        <v>41802.610893871897</v>
      </c>
      <c r="B9685" s="1">
        <v>43.307156999999997</v>
      </c>
      <c r="C9685" s="1">
        <v>0.35467399999999999</v>
      </c>
    </row>
    <row r="9686" spans="1:3" x14ac:dyDescent="0.2">
      <c r="A9686" s="970">
        <v>41802.610893878998</v>
      </c>
      <c r="B9686" s="1">
        <v>43.342910000000003</v>
      </c>
      <c r="C9686" s="1">
        <v>0.35495700000000002</v>
      </c>
    </row>
    <row r="9687" spans="1:3" x14ac:dyDescent="0.2">
      <c r="A9687" s="970">
        <v>41802.610893886202</v>
      </c>
      <c r="B9687" s="1">
        <v>43.34225</v>
      </c>
      <c r="C9687" s="1">
        <v>0.35495100000000002</v>
      </c>
    </row>
    <row r="9688" spans="1:3" x14ac:dyDescent="0.2">
      <c r="A9688" s="970">
        <v>41802.610893893398</v>
      </c>
      <c r="B9688" s="1">
        <v>43.360709999999997</v>
      </c>
      <c r="C9688" s="1">
        <v>0.355097</v>
      </c>
    </row>
    <row r="9689" spans="1:3" x14ac:dyDescent="0.2">
      <c r="A9689" s="970">
        <v>41802.610893900601</v>
      </c>
      <c r="B9689" s="1">
        <v>43.340353999999998</v>
      </c>
      <c r="C9689" s="1">
        <v>0.35493599999999997</v>
      </c>
    </row>
    <row r="9690" spans="1:3" x14ac:dyDescent="0.2">
      <c r="A9690" s="970">
        <v>41802.610893907797</v>
      </c>
      <c r="B9690" s="1">
        <v>43.277498000000001</v>
      </c>
      <c r="C9690" s="1">
        <v>0.354439</v>
      </c>
    </row>
    <row r="9691" spans="1:3" x14ac:dyDescent="0.2">
      <c r="A9691" s="970">
        <v>41802.610893914898</v>
      </c>
      <c r="B9691" s="1">
        <v>43.182696</v>
      </c>
      <c r="C9691" s="1">
        <v>0.35368899999999998</v>
      </c>
    </row>
    <row r="9692" spans="1:3" x14ac:dyDescent="0.2">
      <c r="A9692" s="971">
        <v>41802.610910633703</v>
      </c>
      <c r="B9692" s="1">
        <v>43.112748000000003</v>
      </c>
      <c r="C9692" s="1">
        <v>0.35313499999999998</v>
      </c>
    </row>
    <row r="9693" spans="1:3" x14ac:dyDescent="0.2">
      <c r="A9693" s="971">
        <v>41802.610910640899</v>
      </c>
      <c r="B9693" s="1">
        <v>43.123417000000003</v>
      </c>
      <c r="C9693" s="1">
        <v>0.35321999999999998</v>
      </c>
    </row>
    <row r="9694" spans="1:3" x14ac:dyDescent="0.2">
      <c r="A9694" s="971">
        <v>41802.610910648102</v>
      </c>
      <c r="B9694" s="1">
        <v>43.225709999999999</v>
      </c>
      <c r="C9694" s="1">
        <v>0.35402899999999998</v>
      </c>
    </row>
    <row r="9695" spans="1:3" x14ac:dyDescent="0.2">
      <c r="A9695" s="971">
        <v>41802.610910655203</v>
      </c>
      <c r="B9695" s="1">
        <v>43.358998</v>
      </c>
      <c r="C9695" s="1">
        <v>0.35508400000000001</v>
      </c>
    </row>
    <row r="9696" spans="1:3" x14ac:dyDescent="0.2">
      <c r="A9696" s="971">
        <v>41802.610910662399</v>
      </c>
      <c r="B9696" s="1">
        <v>43.531891999999999</v>
      </c>
      <c r="C9696" s="1">
        <v>0.35645199999999999</v>
      </c>
    </row>
    <row r="9697" spans="1:3" x14ac:dyDescent="0.2">
      <c r="A9697" s="971">
        <v>41802.610910669602</v>
      </c>
      <c r="B9697" s="1">
        <v>43.756942000000002</v>
      </c>
      <c r="C9697" s="1">
        <v>0.35823300000000002</v>
      </c>
    </row>
    <row r="9698" spans="1:3" x14ac:dyDescent="0.2">
      <c r="A9698" s="971">
        <v>41802.610910676798</v>
      </c>
      <c r="B9698" s="1">
        <v>44.022021000000002</v>
      </c>
      <c r="C9698" s="1">
        <v>0.36032999999999998</v>
      </c>
    </row>
    <row r="9699" spans="1:3" x14ac:dyDescent="0.2">
      <c r="A9699" s="971">
        <v>41802.610910684001</v>
      </c>
      <c r="B9699" s="1">
        <v>44.258668999999998</v>
      </c>
      <c r="C9699" s="1">
        <v>0.362203</v>
      </c>
    </row>
    <row r="9700" spans="1:3" x14ac:dyDescent="0.2">
      <c r="A9700" s="971">
        <v>41802.610910691103</v>
      </c>
      <c r="B9700" s="1">
        <v>44.419750000000001</v>
      </c>
      <c r="C9700" s="1">
        <v>0.36347699999999999</v>
      </c>
    </row>
    <row r="9701" spans="1:3" x14ac:dyDescent="0.2">
      <c r="A9701" s="971">
        <v>41802.610910698299</v>
      </c>
      <c r="B9701" s="1">
        <v>44.499907</v>
      </c>
      <c r="C9701" s="1">
        <v>0.36411100000000002</v>
      </c>
    </row>
    <row r="9702" spans="1:3" x14ac:dyDescent="0.2">
      <c r="A9702" s="972">
        <v>41802.6109258082</v>
      </c>
      <c r="B9702" s="1">
        <v>44.594118000000002</v>
      </c>
      <c r="C9702" s="1">
        <v>0.36485699999999999</v>
      </c>
    </row>
    <row r="9703" spans="1:3" x14ac:dyDescent="0.2">
      <c r="A9703" s="972">
        <v>41802.610925815403</v>
      </c>
      <c r="B9703" s="1">
        <v>44.713642999999998</v>
      </c>
      <c r="C9703" s="1">
        <v>0.36580299999999999</v>
      </c>
    </row>
    <row r="9704" spans="1:3" x14ac:dyDescent="0.2">
      <c r="A9704" s="972">
        <v>41802.610925822497</v>
      </c>
      <c r="B9704" s="1">
        <v>44.830427999999998</v>
      </c>
      <c r="C9704" s="1">
        <v>0.36672700000000003</v>
      </c>
    </row>
    <row r="9705" spans="1:3" x14ac:dyDescent="0.2">
      <c r="A9705" s="972">
        <v>41802.6109258297</v>
      </c>
      <c r="B9705" s="1">
        <v>44.948518</v>
      </c>
      <c r="C9705" s="1">
        <v>0.36766100000000002</v>
      </c>
    </row>
    <row r="9706" spans="1:3" x14ac:dyDescent="0.2">
      <c r="A9706" s="972">
        <v>41802.610925836903</v>
      </c>
      <c r="B9706" s="1">
        <v>45.094040999999997</v>
      </c>
      <c r="C9706" s="1">
        <v>0.368813</v>
      </c>
    </row>
    <row r="9707" spans="1:3" x14ac:dyDescent="0.2">
      <c r="A9707" s="972">
        <v>41802.610925844099</v>
      </c>
      <c r="B9707" s="1">
        <v>45.282055999999997</v>
      </c>
      <c r="C9707" s="1">
        <v>0.37030000000000002</v>
      </c>
    </row>
    <row r="9708" spans="1:3" x14ac:dyDescent="0.2">
      <c r="A9708" s="972">
        <v>41802.610925851302</v>
      </c>
      <c r="B9708" s="1">
        <v>45.517107000000003</v>
      </c>
      <c r="C9708" s="1">
        <v>0.37215999999999999</v>
      </c>
    </row>
    <row r="9709" spans="1:3" x14ac:dyDescent="0.2">
      <c r="A9709" s="972">
        <v>41802.610925858397</v>
      </c>
      <c r="B9709" s="1">
        <v>45.709811999999999</v>
      </c>
      <c r="C9709" s="1">
        <v>0.37368499999999999</v>
      </c>
    </row>
    <row r="9710" spans="1:3" x14ac:dyDescent="0.2">
      <c r="A9710" s="972">
        <v>41802.6109258656</v>
      </c>
      <c r="B9710" s="1">
        <v>45.867738000000003</v>
      </c>
      <c r="C9710" s="1">
        <v>0.37493500000000002</v>
      </c>
    </row>
    <row r="9711" spans="1:3" x14ac:dyDescent="0.2">
      <c r="A9711" s="972">
        <v>41802.610925872803</v>
      </c>
      <c r="B9711" s="1">
        <v>45.994087</v>
      </c>
      <c r="C9711" s="1">
        <v>0.37593399999999999</v>
      </c>
    </row>
    <row r="9712" spans="1:3" x14ac:dyDescent="0.2">
      <c r="A9712" s="973">
        <v>41802.610944038403</v>
      </c>
      <c r="B9712" s="1">
        <v>46.063758999999997</v>
      </c>
      <c r="C9712" s="1">
        <v>0.37648599999999999</v>
      </c>
    </row>
    <row r="9713" spans="1:3" x14ac:dyDescent="0.2">
      <c r="A9713" s="973">
        <v>41802.610944045598</v>
      </c>
      <c r="B9713" s="1">
        <v>46.073222999999999</v>
      </c>
      <c r="C9713" s="1">
        <v>0.37656099999999998</v>
      </c>
    </row>
    <row r="9714" spans="1:3" x14ac:dyDescent="0.2">
      <c r="A9714" s="973">
        <v>41802.610944052802</v>
      </c>
      <c r="B9714" s="1">
        <v>46.036557000000002</v>
      </c>
      <c r="C9714" s="1">
        <v>0.37626999999999999</v>
      </c>
    </row>
    <row r="9715" spans="1:3" x14ac:dyDescent="0.2">
      <c r="A9715" s="973">
        <v>41802.610944059903</v>
      </c>
      <c r="B9715" s="1">
        <v>45.954749999999997</v>
      </c>
      <c r="C9715" s="1">
        <v>0.37562299999999998</v>
      </c>
    </row>
    <row r="9716" spans="1:3" x14ac:dyDescent="0.2">
      <c r="A9716" s="973">
        <v>41802.610944067099</v>
      </c>
      <c r="B9716" s="1">
        <v>45.832245999999998</v>
      </c>
      <c r="C9716" s="1">
        <v>0.37465399999999999</v>
      </c>
    </row>
    <row r="9717" spans="1:3" x14ac:dyDescent="0.2">
      <c r="A9717" s="973">
        <v>41802.610944074302</v>
      </c>
      <c r="B9717" s="1">
        <v>45.645766000000002</v>
      </c>
      <c r="C9717" s="1">
        <v>0.37317800000000001</v>
      </c>
    </row>
    <row r="9718" spans="1:3" x14ac:dyDescent="0.2">
      <c r="A9718" s="973">
        <v>41802.610944081498</v>
      </c>
      <c r="B9718" s="1">
        <v>45.436588999999998</v>
      </c>
      <c r="C9718" s="1">
        <v>0.37152299999999999</v>
      </c>
    </row>
    <row r="9719" spans="1:3" x14ac:dyDescent="0.2">
      <c r="A9719" s="973">
        <v>41802.610944088599</v>
      </c>
      <c r="B9719" s="1">
        <v>45.264893000000001</v>
      </c>
      <c r="C9719" s="1">
        <v>0.37016399999999999</v>
      </c>
    </row>
    <row r="9720" spans="1:3" x14ac:dyDescent="0.2">
      <c r="A9720" s="973">
        <v>41802.610944095803</v>
      </c>
      <c r="B9720" s="1">
        <v>45.140639</v>
      </c>
      <c r="C9720" s="1">
        <v>0.36918099999999998</v>
      </c>
    </row>
    <row r="9721" spans="1:3" x14ac:dyDescent="0.2">
      <c r="A9721" s="973">
        <v>41802.610944102998</v>
      </c>
      <c r="B9721" s="1">
        <v>45.032719999999998</v>
      </c>
      <c r="C9721" s="1">
        <v>0.36832700000000002</v>
      </c>
    </row>
    <row r="9722" spans="1:3" x14ac:dyDescent="0.2">
      <c r="A9722" s="974">
        <v>41802.610959398102</v>
      </c>
      <c r="B9722" s="1">
        <v>44.922443999999999</v>
      </c>
      <c r="C9722" s="1">
        <v>0.36745499999999998</v>
      </c>
    </row>
    <row r="9723" spans="1:3" x14ac:dyDescent="0.2">
      <c r="A9723" s="974">
        <v>41802.610959405298</v>
      </c>
      <c r="B9723" s="1">
        <v>44.811115999999998</v>
      </c>
      <c r="C9723" s="1">
        <v>0.36657400000000001</v>
      </c>
    </row>
    <row r="9724" spans="1:3" x14ac:dyDescent="0.2">
      <c r="A9724" s="974">
        <v>41802.610959412399</v>
      </c>
      <c r="B9724" s="1">
        <v>44.747708000000003</v>
      </c>
      <c r="C9724" s="1">
        <v>0.36607200000000001</v>
      </c>
    </row>
    <row r="9725" spans="1:3" x14ac:dyDescent="0.2">
      <c r="A9725" s="974">
        <v>41802.610959419602</v>
      </c>
      <c r="B9725" s="1">
        <v>44.701815000000003</v>
      </c>
      <c r="C9725" s="1">
        <v>0.36570900000000001</v>
      </c>
    </row>
    <row r="9726" spans="1:3" x14ac:dyDescent="0.2">
      <c r="A9726" s="974">
        <v>41802.610959426798</v>
      </c>
      <c r="B9726" s="1">
        <v>44.611511</v>
      </c>
      <c r="C9726" s="1">
        <v>0.36499399999999999</v>
      </c>
    </row>
    <row r="9727" spans="1:3" x14ac:dyDescent="0.2">
      <c r="A9727" s="974">
        <v>41802.610959434001</v>
      </c>
      <c r="B9727" s="1">
        <v>44.475397999999998</v>
      </c>
      <c r="C9727" s="1">
        <v>0.36391699999999999</v>
      </c>
    </row>
    <row r="9728" spans="1:3" x14ac:dyDescent="0.2">
      <c r="A9728" s="974">
        <v>41802.610959441103</v>
      </c>
      <c r="B9728" s="1">
        <v>44.346701000000003</v>
      </c>
      <c r="C9728" s="1">
        <v>0.36289900000000003</v>
      </c>
    </row>
    <row r="9729" spans="1:3" x14ac:dyDescent="0.2">
      <c r="A9729" s="974">
        <v>41802.610959448299</v>
      </c>
      <c r="B9729" s="1">
        <v>44.259321</v>
      </c>
      <c r="C9729" s="1">
        <v>0.36220799999999997</v>
      </c>
    </row>
    <row r="9730" spans="1:3" x14ac:dyDescent="0.2">
      <c r="A9730" s="974">
        <v>41802.610959455502</v>
      </c>
      <c r="B9730" s="1">
        <v>44.263696000000003</v>
      </c>
      <c r="C9730" s="1">
        <v>0.36224200000000001</v>
      </c>
    </row>
    <row r="9731" spans="1:3" x14ac:dyDescent="0.2">
      <c r="A9731" s="974">
        <v>41802.610959462698</v>
      </c>
      <c r="B9731" s="1">
        <v>44.298842999999998</v>
      </c>
      <c r="C9731" s="1">
        <v>0.36252000000000001</v>
      </c>
    </row>
    <row r="9732" spans="1:3" x14ac:dyDescent="0.2">
      <c r="A9732" s="975">
        <v>41802.6109749198</v>
      </c>
      <c r="B9732" s="1">
        <v>44.362520000000004</v>
      </c>
      <c r="C9732" s="1">
        <v>0.36302400000000001</v>
      </c>
    </row>
    <row r="9733" spans="1:3" x14ac:dyDescent="0.2">
      <c r="A9733" s="975">
        <v>41802.610974927004</v>
      </c>
      <c r="B9733" s="1">
        <v>44.493366999999999</v>
      </c>
      <c r="C9733" s="1">
        <v>0.36405999999999999</v>
      </c>
    </row>
    <row r="9734" spans="1:3" x14ac:dyDescent="0.2">
      <c r="A9734" s="975">
        <v>41802.610974934098</v>
      </c>
      <c r="B9734" s="1">
        <v>44.708039999999997</v>
      </c>
      <c r="C9734" s="1">
        <v>0.36575800000000003</v>
      </c>
    </row>
    <row r="9735" spans="1:3" x14ac:dyDescent="0.2">
      <c r="A9735" s="975">
        <v>41802.610974941301</v>
      </c>
      <c r="B9735" s="1">
        <v>44.964506</v>
      </c>
      <c r="C9735" s="1">
        <v>0.367788</v>
      </c>
    </row>
    <row r="9736" spans="1:3" x14ac:dyDescent="0.2">
      <c r="A9736" s="975">
        <v>41802.610974948497</v>
      </c>
      <c r="B9736" s="1">
        <v>45.205413999999998</v>
      </c>
      <c r="C9736" s="1">
        <v>0.36969400000000002</v>
      </c>
    </row>
    <row r="9737" spans="1:3" x14ac:dyDescent="0.2">
      <c r="A9737" s="975">
        <v>41802.6109749557</v>
      </c>
      <c r="B9737" s="1">
        <v>45.394480999999999</v>
      </c>
      <c r="C9737" s="1">
        <v>0.37119000000000002</v>
      </c>
    </row>
    <row r="9738" spans="1:3" x14ac:dyDescent="0.2">
      <c r="A9738" s="975">
        <v>41802.610974962903</v>
      </c>
      <c r="B9738" s="1">
        <v>45.608899999999998</v>
      </c>
      <c r="C9738" s="1">
        <v>0.372886</v>
      </c>
    </row>
    <row r="9739" spans="1:3" x14ac:dyDescent="0.2">
      <c r="A9739" s="975">
        <v>41802.610974969997</v>
      </c>
      <c r="B9739" s="1">
        <v>45.862411999999999</v>
      </c>
      <c r="C9739" s="1">
        <v>0.374892</v>
      </c>
    </row>
    <row r="9740" spans="1:3" x14ac:dyDescent="0.2">
      <c r="A9740" s="975">
        <v>41802.6109749772</v>
      </c>
      <c r="B9740" s="1">
        <v>46.100717000000003</v>
      </c>
      <c r="C9740" s="1">
        <v>0.376778</v>
      </c>
    </row>
    <row r="9741" spans="1:3" x14ac:dyDescent="0.2">
      <c r="A9741" s="975">
        <v>41802.610974984404</v>
      </c>
      <c r="B9741" s="1">
        <v>46.255181999999998</v>
      </c>
      <c r="C9741" s="1">
        <v>0.378</v>
      </c>
    </row>
    <row r="9742" spans="1:3" x14ac:dyDescent="0.2">
      <c r="A9742" s="976">
        <v>41802.610990638299</v>
      </c>
      <c r="B9742" s="1">
        <v>46.302188000000001</v>
      </c>
      <c r="C9742" s="1">
        <v>0.37837199999999999</v>
      </c>
    </row>
    <row r="9743" spans="1:3" x14ac:dyDescent="0.2">
      <c r="A9743" s="976">
        <v>41802.610990645502</v>
      </c>
      <c r="B9743" s="1">
        <v>46.316825000000001</v>
      </c>
      <c r="C9743" s="1">
        <v>0.37848799999999999</v>
      </c>
    </row>
    <row r="9744" spans="1:3" x14ac:dyDescent="0.2">
      <c r="A9744" s="976">
        <v>41802.610990652604</v>
      </c>
      <c r="B9744" s="1">
        <v>46.307515000000002</v>
      </c>
      <c r="C9744" s="1">
        <v>0.37841399999999997</v>
      </c>
    </row>
    <row r="9745" spans="1:3" x14ac:dyDescent="0.2">
      <c r="A9745" s="976">
        <v>41802.610990659799</v>
      </c>
      <c r="B9745" s="1">
        <v>46.19162</v>
      </c>
      <c r="C9745" s="1">
        <v>0.37749700000000003</v>
      </c>
    </row>
    <row r="9746" spans="1:3" x14ac:dyDescent="0.2">
      <c r="A9746" s="976">
        <v>41802.610990667003</v>
      </c>
      <c r="B9746" s="1">
        <v>45.950904000000001</v>
      </c>
      <c r="C9746" s="1">
        <v>0.37559300000000001</v>
      </c>
    </row>
    <row r="9747" spans="1:3" x14ac:dyDescent="0.2">
      <c r="A9747" s="976">
        <v>41802.610990674199</v>
      </c>
      <c r="B9747" s="1">
        <v>45.656726999999997</v>
      </c>
      <c r="C9747" s="1">
        <v>0.37326500000000001</v>
      </c>
    </row>
    <row r="9748" spans="1:3" x14ac:dyDescent="0.2">
      <c r="A9748" s="976">
        <v>41802.6109906813</v>
      </c>
      <c r="B9748" s="1">
        <v>45.364730000000002</v>
      </c>
      <c r="C9748" s="1">
        <v>0.37095400000000001</v>
      </c>
    </row>
    <row r="9749" spans="1:3" x14ac:dyDescent="0.2">
      <c r="A9749" s="976">
        <v>41802.610990688503</v>
      </c>
      <c r="B9749" s="1">
        <v>45.121696</v>
      </c>
      <c r="C9749" s="1">
        <v>0.369031</v>
      </c>
    </row>
    <row r="9750" spans="1:3" x14ac:dyDescent="0.2">
      <c r="A9750" s="976">
        <v>41802.610990695699</v>
      </c>
      <c r="B9750" s="1">
        <v>44.896715</v>
      </c>
      <c r="C9750" s="1">
        <v>0.36725099999999999</v>
      </c>
    </row>
    <row r="9751" spans="1:3" x14ac:dyDescent="0.2">
      <c r="A9751" s="976">
        <v>41802.610990702902</v>
      </c>
      <c r="B9751" s="1">
        <v>44.722270000000002</v>
      </c>
      <c r="C9751" s="1">
        <v>0.365871</v>
      </c>
    </row>
    <row r="9752" spans="1:3" x14ac:dyDescent="0.2">
      <c r="A9752" s="977">
        <v>41802.611004365899</v>
      </c>
      <c r="B9752" s="1">
        <v>44.632556999999998</v>
      </c>
      <c r="C9752" s="1">
        <v>0.36516100000000001</v>
      </c>
    </row>
    <row r="9753" spans="1:3" x14ac:dyDescent="0.2">
      <c r="A9753" s="977">
        <v>41802.611004373102</v>
      </c>
      <c r="B9753" s="1">
        <v>44.616753000000003</v>
      </c>
      <c r="C9753" s="1">
        <v>0.36503600000000003</v>
      </c>
    </row>
    <row r="9754" spans="1:3" x14ac:dyDescent="0.2">
      <c r="A9754" s="977">
        <v>41802.611004380298</v>
      </c>
      <c r="B9754" s="1">
        <v>44.620199999999997</v>
      </c>
      <c r="C9754" s="1">
        <v>0.36506300000000003</v>
      </c>
    </row>
    <row r="9755" spans="1:3" x14ac:dyDescent="0.2">
      <c r="A9755" s="977">
        <v>41802.611004387501</v>
      </c>
      <c r="B9755" s="1">
        <v>44.657511</v>
      </c>
      <c r="C9755" s="1">
        <v>0.36535800000000002</v>
      </c>
    </row>
    <row r="9756" spans="1:3" x14ac:dyDescent="0.2">
      <c r="A9756" s="977">
        <v>41802.611004394603</v>
      </c>
      <c r="B9756" s="1">
        <v>44.749296000000001</v>
      </c>
      <c r="C9756" s="1">
        <v>0.36608499999999999</v>
      </c>
    </row>
    <row r="9757" spans="1:3" x14ac:dyDescent="0.2">
      <c r="A9757" s="977">
        <v>41802.611004401799</v>
      </c>
      <c r="B9757" s="1">
        <v>44.875292000000002</v>
      </c>
      <c r="C9757" s="1">
        <v>0.36708200000000002</v>
      </c>
    </row>
    <row r="9758" spans="1:3" x14ac:dyDescent="0.2">
      <c r="A9758" s="977">
        <v>41802.611004409002</v>
      </c>
      <c r="B9758" s="1">
        <v>44.966794</v>
      </c>
      <c r="C9758" s="1">
        <v>0.36780600000000002</v>
      </c>
    </row>
    <row r="9759" spans="1:3" x14ac:dyDescent="0.2">
      <c r="A9759" s="977">
        <v>41802.611004416198</v>
      </c>
      <c r="B9759" s="1">
        <v>45.033087999999999</v>
      </c>
      <c r="C9759" s="1">
        <v>0.36832999999999999</v>
      </c>
    </row>
    <row r="9760" spans="1:3" x14ac:dyDescent="0.2">
      <c r="A9760" s="977">
        <v>41802.611004423299</v>
      </c>
      <c r="B9760" s="1">
        <v>45.099575000000002</v>
      </c>
      <c r="C9760" s="1">
        <v>0.36885600000000002</v>
      </c>
    </row>
    <row r="9761" spans="1:3" x14ac:dyDescent="0.2">
      <c r="A9761" s="977">
        <v>41802.611004430502</v>
      </c>
      <c r="B9761" s="1">
        <v>45.202466999999999</v>
      </c>
      <c r="C9761" s="1">
        <v>0.36967100000000003</v>
      </c>
    </row>
    <row r="9762" spans="1:3" x14ac:dyDescent="0.2">
      <c r="A9762" s="978">
        <v>41802.611019146898</v>
      </c>
      <c r="B9762" s="1">
        <v>45.269398000000002</v>
      </c>
      <c r="C9762" s="1">
        <v>0.37019999999999997</v>
      </c>
    </row>
    <row r="9763" spans="1:3" x14ac:dyDescent="0.2">
      <c r="A9763" s="978">
        <v>41802.611019153999</v>
      </c>
      <c r="B9763" s="1">
        <v>45.247385000000001</v>
      </c>
      <c r="C9763" s="1">
        <v>0.37002600000000002</v>
      </c>
    </row>
    <row r="9764" spans="1:3" x14ac:dyDescent="0.2">
      <c r="A9764" s="978">
        <v>41802.611019161202</v>
      </c>
      <c r="B9764" s="1">
        <v>45.132503</v>
      </c>
      <c r="C9764" s="1">
        <v>0.36911699999999997</v>
      </c>
    </row>
    <row r="9765" spans="1:3" x14ac:dyDescent="0.2">
      <c r="A9765" s="978">
        <v>41802.611019168398</v>
      </c>
      <c r="B9765" s="1">
        <v>44.959747</v>
      </c>
      <c r="C9765" s="1">
        <v>0.36775000000000002</v>
      </c>
    </row>
    <row r="9766" spans="1:3" x14ac:dyDescent="0.2">
      <c r="A9766" s="978">
        <v>41802.611019175602</v>
      </c>
      <c r="B9766" s="1">
        <v>44.712890999999999</v>
      </c>
      <c r="C9766" s="1">
        <v>0.36579699999999998</v>
      </c>
    </row>
    <row r="9767" spans="1:3" x14ac:dyDescent="0.2">
      <c r="A9767" s="978">
        <v>41802.611019182703</v>
      </c>
      <c r="B9767" s="1">
        <v>44.387236000000001</v>
      </c>
      <c r="C9767" s="1">
        <v>0.36321999999999999</v>
      </c>
    </row>
    <row r="9768" spans="1:3" x14ac:dyDescent="0.2">
      <c r="A9768" s="978">
        <v>41802.611019189899</v>
      </c>
      <c r="B9768" s="1">
        <v>43.977708999999997</v>
      </c>
      <c r="C9768" s="1">
        <v>0.35997899999999999</v>
      </c>
    </row>
    <row r="9769" spans="1:3" x14ac:dyDescent="0.2">
      <c r="A9769" s="978">
        <v>41802.611019197102</v>
      </c>
      <c r="B9769" s="1">
        <v>43.580916999999999</v>
      </c>
      <c r="C9769" s="1">
        <v>0.35683999999999999</v>
      </c>
    </row>
    <row r="9770" spans="1:3" x14ac:dyDescent="0.2">
      <c r="A9770" s="978">
        <v>41802.611019204298</v>
      </c>
      <c r="B9770" s="1">
        <v>43.216169999999998</v>
      </c>
      <c r="C9770" s="1">
        <v>0.35395399999999999</v>
      </c>
    </row>
    <row r="9771" spans="1:3" x14ac:dyDescent="0.2">
      <c r="A9771" s="978">
        <v>41802.611019211501</v>
      </c>
      <c r="B9771" s="1">
        <v>42.912650999999997</v>
      </c>
      <c r="C9771" s="1">
        <v>0.35155199999999998</v>
      </c>
    </row>
    <row r="9772" spans="1:3" x14ac:dyDescent="0.2">
      <c r="A9772" s="979">
        <v>41802.611034147703</v>
      </c>
      <c r="B9772" s="1">
        <v>42.745023000000003</v>
      </c>
      <c r="C9772" s="1">
        <v>0.35022599999999998</v>
      </c>
    </row>
    <row r="9773" spans="1:3" x14ac:dyDescent="0.2">
      <c r="A9773" s="979">
        <v>41802.611034154899</v>
      </c>
      <c r="B9773" s="1">
        <v>42.720514000000001</v>
      </c>
      <c r="C9773" s="1">
        <v>0.35003200000000001</v>
      </c>
    </row>
    <row r="9774" spans="1:3" x14ac:dyDescent="0.2">
      <c r="A9774" s="979">
        <v>41802.611034162102</v>
      </c>
      <c r="B9774" s="1">
        <v>42.852229000000001</v>
      </c>
      <c r="C9774" s="1">
        <v>0.351074</v>
      </c>
    </row>
    <row r="9775" spans="1:3" x14ac:dyDescent="0.2">
      <c r="A9775" s="979">
        <v>41802.611034169298</v>
      </c>
      <c r="B9775" s="1">
        <v>43.140326000000002</v>
      </c>
      <c r="C9775" s="1">
        <v>0.353354</v>
      </c>
    </row>
    <row r="9776" spans="1:3" x14ac:dyDescent="0.2">
      <c r="A9776" s="979">
        <v>41802.6110341764</v>
      </c>
      <c r="B9776" s="1">
        <v>43.539614</v>
      </c>
      <c r="C9776" s="1">
        <v>0.35651300000000002</v>
      </c>
    </row>
    <row r="9777" spans="1:3" x14ac:dyDescent="0.2">
      <c r="A9777" s="979">
        <v>41802.611034183603</v>
      </c>
      <c r="B9777" s="1">
        <v>44.038355000000003</v>
      </c>
      <c r="C9777" s="1">
        <v>0.36045899999999997</v>
      </c>
    </row>
    <row r="9778" spans="1:3" x14ac:dyDescent="0.2">
      <c r="A9778" s="979">
        <v>41802.611034190799</v>
      </c>
      <c r="B9778" s="1">
        <v>44.615701999999999</v>
      </c>
      <c r="C9778" s="1">
        <v>0.36502800000000002</v>
      </c>
    </row>
    <row r="9779" spans="1:3" x14ac:dyDescent="0.2">
      <c r="A9779" s="979">
        <v>41802.611034198002</v>
      </c>
      <c r="B9779" s="1">
        <v>45.141813999999997</v>
      </c>
      <c r="C9779" s="1">
        <v>0.36919099999999999</v>
      </c>
    </row>
    <row r="9780" spans="1:3" x14ac:dyDescent="0.2">
      <c r="A9780" s="979">
        <v>41802.611034205103</v>
      </c>
      <c r="B9780" s="1">
        <v>45.639104000000003</v>
      </c>
      <c r="C9780" s="1">
        <v>0.37312499999999998</v>
      </c>
    </row>
    <row r="9781" spans="1:3" x14ac:dyDescent="0.2">
      <c r="A9781" s="979">
        <v>41802.611034212299</v>
      </c>
      <c r="B9781" s="1">
        <v>46.057848999999997</v>
      </c>
      <c r="C9781" s="1">
        <v>0.37643900000000002</v>
      </c>
    </row>
    <row r="9782" spans="1:3" x14ac:dyDescent="0.2">
      <c r="A9782" s="980">
        <v>41802.611049299099</v>
      </c>
      <c r="B9782" s="1">
        <v>46.296086000000003</v>
      </c>
      <c r="C9782" s="1">
        <v>0.37832399999999999</v>
      </c>
    </row>
    <row r="9783" spans="1:3" x14ac:dyDescent="0.2">
      <c r="A9783" s="980">
        <v>41802.611049306201</v>
      </c>
      <c r="B9783" s="1">
        <v>46.346345999999997</v>
      </c>
      <c r="C9783" s="1">
        <v>0.378722</v>
      </c>
    </row>
    <row r="9784" spans="1:3" x14ac:dyDescent="0.2">
      <c r="A9784" s="980">
        <v>41802.611049313397</v>
      </c>
      <c r="B9784" s="1">
        <v>46.226598000000003</v>
      </c>
      <c r="C9784" s="1">
        <v>0.377774</v>
      </c>
    </row>
    <row r="9785" spans="1:3" x14ac:dyDescent="0.2">
      <c r="A9785" s="980">
        <v>41802.6110493206</v>
      </c>
      <c r="B9785" s="1">
        <v>45.961635000000001</v>
      </c>
      <c r="C9785" s="1">
        <v>0.37567800000000001</v>
      </c>
    </row>
    <row r="9786" spans="1:3" x14ac:dyDescent="0.2">
      <c r="A9786" s="980">
        <v>41802.611049327803</v>
      </c>
      <c r="B9786" s="1">
        <v>45.605207999999998</v>
      </c>
      <c r="C9786" s="1">
        <v>0.37285699999999999</v>
      </c>
    </row>
    <row r="9787" spans="1:3" x14ac:dyDescent="0.2">
      <c r="A9787" s="980">
        <v>41802.611049334897</v>
      </c>
      <c r="B9787" s="1">
        <v>45.123530000000002</v>
      </c>
      <c r="C9787" s="1">
        <v>0.36904599999999999</v>
      </c>
    </row>
    <row r="9788" spans="1:3" x14ac:dyDescent="0.2">
      <c r="A9788" s="980">
        <v>41802.6110493421</v>
      </c>
      <c r="B9788" s="1">
        <v>44.562801</v>
      </c>
      <c r="C9788" s="1">
        <v>0.36460900000000002</v>
      </c>
    </row>
    <row r="9789" spans="1:3" x14ac:dyDescent="0.2">
      <c r="A9789" s="980">
        <v>41802.611049349303</v>
      </c>
      <c r="B9789" s="1">
        <v>44.085152999999998</v>
      </c>
      <c r="C9789" s="1">
        <v>0.36082999999999998</v>
      </c>
    </row>
    <row r="9790" spans="1:3" x14ac:dyDescent="0.2">
      <c r="A9790" s="980">
        <v>41802.611049356499</v>
      </c>
      <c r="B9790" s="1">
        <v>43.696511999999998</v>
      </c>
      <c r="C9790" s="1">
        <v>0.35775400000000002</v>
      </c>
    </row>
    <row r="9791" spans="1:3" x14ac:dyDescent="0.2">
      <c r="A9791" s="980">
        <v>41802.611049363601</v>
      </c>
      <c r="B9791" s="1">
        <v>43.396624000000003</v>
      </c>
      <c r="C9791" s="1">
        <v>0.35538199999999998</v>
      </c>
    </row>
    <row r="9792" spans="1:3" x14ac:dyDescent="0.2">
      <c r="A9792" s="981">
        <v>41802.611062147</v>
      </c>
      <c r="B9792" s="1">
        <v>43.232548999999999</v>
      </c>
      <c r="C9792" s="1">
        <v>0.35408299999999998</v>
      </c>
    </row>
    <row r="9793" spans="1:3" x14ac:dyDescent="0.2">
      <c r="A9793" s="981">
        <v>41802.611062154203</v>
      </c>
      <c r="B9793" s="1">
        <v>43.157995999999997</v>
      </c>
      <c r="C9793" s="1">
        <v>0.353493</v>
      </c>
    </row>
    <row r="9794" spans="1:3" x14ac:dyDescent="0.2">
      <c r="A9794" s="981">
        <v>41802.611062161399</v>
      </c>
      <c r="B9794" s="1">
        <v>43.214865000000003</v>
      </c>
      <c r="C9794" s="1">
        <v>0.35394300000000001</v>
      </c>
    </row>
    <row r="9795" spans="1:3" x14ac:dyDescent="0.2">
      <c r="A9795" s="981">
        <v>41802.6110621685</v>
      </c>
      <c r="B9795" s="1">
        <v>43.427334000000002</v>
      </c>
      <c r="C9795" s="1">
        <v>0.35562500000000002</v>
      </c>
    </row>
    <row r="9796" spans="1:3" x14ac:dyDescent="0.2">
      <c r="A9796" s="981">
        <v>41802.611062175703</v>
      </c>
      <c r="B9796" s="1">
        <v>43.714987000000001</v>
      </c>
      <c r="C9796" s="1">
        <v>0.35790100000000002</v>
      </c>
    </row>
    <row r="9797" spans="1:3" x14ac:dyDescent="0.2">
      <c r="A9797" s="981">
        <v>41802.611062182899</v>
      </c>
      <c r="B9797" s="1">
        <v>44.067889999999998</v>
      </c>
      <c r="C9797" s="1">
        <v>0.36069299999999999</v>
      </c>
    </row>
    <row r="9798" spans="1:3" x14ac:dyDescent="0.2">
      <c r="A9798" s="981">
        <v>41802.611062190103</v>
      </c>
      <c r="B9798" s="1">
        <v>44.487250000000003</v>
      </c>
      <c r="C9798" s="1">
        <v>0.36401099999999997</v>
      </c>
    </row>
    <row r="9799" spans="1:3" x14ac:dyDescent="0.2">
      <c r="A9799" s="981">
        <v>41802.611062197197</v>
      </c>
      <c r="B9799" s="1">
        <v>44.835746999999998</v>
      </c>
      <c r="C9799" s="1">
        <v>0.36676900000000001</v>
      </c>
    </row>
    <row r="9800" spans="1:3" x14ac:dyDescent="0.2">
      <c r="A9800" s="981">
        <v>41802.6110622044</v>
      </c>
      <c r="B9800" s="1">
        <v>45.188834999999997</v>
      </c>
      <c r="C9800" s="1">
        <v>0.36956299999999997</v>
      </c>
    </row>
    <row r="9801" spans="1:3" x14ac:dyDescent="0.2">
      <c r="A9801" s="981">
        <v>41802.611062211603</v>
      </c>
      <c r="B9801" s="1">
        <v>45.480862999999999</v>
      </c>
      <c r="C9801" s="1">
        <v>0.37187300000000001</v>
      </c>
    </row>
    <row r="9802" spans="1:3" x14ac:dyDescent="0.2">
      <c r="A9802" s="982">
        <v>41802.611077807604</v>
      </c>
      <c r="B9802" s="1">
        <v>45.589235000000002</v>
      </c>
      <c r="C9802" s="1">
        <v>0.37273099999999998</v>
      </c>
    </row>
    <row r="9803" spans="1:3" x14ac:dyDescent="0.2">
      <c r="A9803" s="982">
        <v>41802.6110778148</v>
      </c>
      <c r="B9803" s="1">
        <v>45.529304000000003</v>
      </c>
      <c r="C9803" s="1">
        <v>0.372257</v>
      </c>
    </row>
    <row r="9804" spans="1:3" x14ac:dyDescent="0.2">
      <c r="A9804" s="982">
        <v>41802.611077822003</v>
      </c>
      <c r="B9804" s="1">
        <v>45.341718</v>
      </c>
      <c r="C9804" s="1">
        <v>0.37077199999999999</v>
      </c>
    </row>
    <row r="9805" spans="1:3" x14ac:dyDescent="0.2">
      <c r="A9805" s="982">
        <v>41802.611077829199</v>
      </c>
      <c r="B9805" s="1">
        <v>45.042222000000002</v>
      </c>
      <c r="C9805" s="1">
        <v>0.36840299999999998</v>
      </c>
    </row>
    <row r="9806" spans="1:3" x14ac:dyDescent="0.2">
      <c r="A9806" s="982">
        <v>41802.6110778363</v>
      </c>
      <c r="B9806" s="1">
        <v>44.711432000000002</v>
      </c>
      <c r="C9806" s="1">
        <v>0.36578500000000003</v>
      </c>
    </row>
    <row r="9807" spans="1:3" x14ac:dyDescent="0.2">
      <c r="A9807" s="982">
        <v>41802.611077843503</v>
      </c>
      <c r="B9807" s="1">
        <v>44.315668000000002</v>
      </c>
      <c r="C9807" s="1">
        <v>0.36265399999999998</v>
      </c>
    </row>
    <row r="9808" spans="1:3" x14ac:dyDescent="0.2">
      <c r="A9808" s="982">
        <v>41802.611077850699</v>
      </c>
      <c r="B9808" s="1">
        <v>43.895442000000003</v>
      </c>
      <c r="C9808" s="1">
        <v>0.35932799999999998</v>
      </c>
    </row>
    <row r="9809" spans="1:3" x14ac:dyDescent="0.2">
      <c r="A9809" s="982">
        <v>41802.611077857902</v>
      </c>
      <c r="B9809" s="1">
        <v>43.596038</v>
      </c>
      <c r="C9809" s="1">
        <v>0.35695900000000003</v>
      </c>
    </row>
    <row r="9810" spans="1:3" x14ac:dyDescent="0.2">
      <c r="A9810" s="982">
        <v>41802.611077865004</v>
      </c>
      <c r="B9810" s="1">
        <v>43.419758999999999</v>
      </c>
      <c r="C9810" s="1">
        <v>0.35556500000000002</v>
      </c>
    </row>
    <row r="9811" spans="1:3" x14ac:dyDescent="0.2">
      <c r="A9811" s="982">
        <v>41802.6110778722</v>
      </c>
      <c r="B9811" s="1">
        <v>43.318187000000002</v>
      </c>
      <c r="C9811" s="1">
        <v>0.35476099999999999</v>
      </c>
    </row>
    <row r="9812" spans="1:3" x14ac:dyDescent="0.2">
      <c r="A9812" s="983">
        <v>41802.611090667197</v>
      </c>
      <c r="B9812" s="1">
        <v>43.281250999999997</v>
      </c>
      <c r="C9812" s="1">
        <v>0.35446899999999998</v>
      </c>
    </row>
    <row r="9813" spans="1:3" x14ac:dyDescent="0.2">
      <c r="A9813" s="983">
        <v>41802.611090674298</v>
      </c>
      <c r="B9813" s="1">
        <v>43.271726000000001</v>
      </c>
      <c r="C9813" s="1">
        <v>0.35439300000000001</v>
      </c>
    </row>
    <row r="9814" spans="1:3" x14ac:dyDescent="0.2">
      <c r="A9814" s="983">
        <v>41802.611090681501</v>
      </c>
      <c r="B9814" s="1">
        <v>43.310580000000002</v>
      </c>
      <c r="C9814" s="1">
        <v>0.35470099999999999</v>
      </c>
    </row>
    <row r="9815" spans="1:3" x14ac:dyDescent="0.2">
      <c r="A9815" s="983">
        <v>41802.611090688697</v>
      </c>
      <c r="B9815" s="1">
        <v>43.404023000000002</v>
      </c>
      <c r="C9815" s="1">
        <v>0.35543999999999998</v>
      </c>
    </row>
    <row r="9816" spans="1:3" x14ac:dyDescent="0.2">
      <c r="A9816" s="983">
        <v>41802.6110906959</v>
      </c>
      <c r="B9816" s="1">
        <v>43.477103</v>
      </c>
      <c r="C9816" s="1">
        <v>0.356018</v>
      </c>
    </row>
    <row r="9817" spans="1:3" x14ac:dyDescent="0.2">
      <c r="A9817" s="983">
        <v>41802.611090703002</v>
      </c>
      <c r="B9817" s="1">
        <v>43.523103999999996</v>
      </c>
      <c r="C9817" s="1">
        <v>0.35638199999999998</v>
      </c>
    </row>
    <row r="9818" spans="1:3" x14ac:dyDescent="0.2">
      <c r="A9818" s="983">
        <v>41802.611090710197</v>
      </c>
      <c r="B9818" s="1">
        <v>43.567146000000001</v>
      </c>
      <c r="C9818" s="1">
        <v>0.35673100000000002</v>
      </c>
    </row>
    <row r="9819" spans="1:3" x14ac:dyDescent="0.2">
      <c r="A9819" s="983">
        <v>41802.611090717401</v>
      </c>
      <c r="B9819" s="1">
        <v>43.549276999999996</v>
      </c>
      <c r="C9819" s="1">
        <v>0.35658899999999999</v>
      </c>
    </row>
    <row r="9820" spans="1:3" x14ac:dyDescent="0.2">
      <c r="A9820" s="983">
        <v>41802.611090724597</v>
      </c>
      <c r="B9820" s="1">
        <v>43.537933000000002</v>
      </c>
      <c r="C9820" s="1">
        <v>0.35649999999999998</v>
      </c>
    </row>
    <row r="9821" spans="1:3" x14ac:dyDescent="0.2">
      <c r="A9821" s="983">
        <v>41802.611090731698</v>
      </c>
      <c r="B9821" s="1">
        <v>43.535660999999998</v>
      </c>
      <c r="C9821" s="1">
        <v>0.35648200000000002</v>
      </c>
    </row>
    <row r="9822" spans="1:3" x14ac:dyDescent="0.2">
      <c r="A9822" s="984">
        <v>41802.611105911099</v>
      </c>
      <c r="B9822" s="1">
        <v>43.498327000000003</v>
      </c>
      <c r="C9822" s="1">
        <v>0.356186</v>
      </c>
    </row>
    <row r="9823" spans="1:3" x14ac:dyDescent="0.2">
      <c r="A9823" s="984">
        <v>41802.611105918302</v>
      </c>
      <c r="B9823" s="1">
        <v>43.435217000000002</v>
      </c>
      <c r="C9823" s="1">
        <v>0.35568699999999998</v>
      </c>
    </row>
    <row r="9824" spans="1:3" x14ac:dyDescent="0.2">
      <c r="A9824" s="984">
        <v>41802.611105925404</v>
      </c>
      <c r="B9824" s="1">
        <v>43.360816999999997</v>
      </c>
      <c r="C9824" s="1">
        <v>0.35509800000000002</v>
      </c>
    </row>
    <row r="9825" spans="1:3" x14ac:dyDescent="0.2">
      <c r="A9825" s="984">
        <v>41802.611105932599</v>
      </c>
      <c r="B9825" s="1">
        <v>43.297462000000003</v>
      </c>
      <c r="C9825" s="1">
        <v>0.354597</v>
      </c>
    </row>
    <row r="9826" spans="1:3" x14ac:dyDescent="0.2">
      <c r="A9826" s="984">
        <v>41802.611105939803</v>
      </c>
      <c r="B9826" s="1">
        <v>43.310296000000001</v>
      </c>
      <c r="C9826" s="1">
        <v>0.35469800000000001</v>
      </c>
    </row>
    <row r="9827" spans="1:3" x14ac:dyDescent="0.2">
      <c r="A9827" s="984">
        <v>41802.611105946999</v>
      </c>
      <c r="B9827" s="1">
        <v>43.338434999999997</v>
      </c>
      <c r="C9827" s="1">
        <v>0.35492099999999999</v>
      </c>
    </row>
    <row r="9828" spans="1:3" x14ac:dyDescent="0.2">
      <c r="A9828" s="984">
        <v>41802.6111059541</v>
      </c>
      <c r="B9828" s="1">
        <v>43.339908999999999</v>
      </c>
      <c r="C9828" s="1">
        <v>0.354933</v>
      </c>
    </row>
    <row r="9829" spans="1:3" x14ac:dyDescent="0.2">
      <c r="A9829" s="984">
        <v>41802.611105961303</v>
      </c>
      <c r="B9829" s="1">
        <v>43.374127000000001</v>
      </c>
      <c r="C9829" s="1">
        <v>0.35520400000000002</v>
      </c>
    </row>
    <row r="9830" spans="1:3" x14ac:dyDescent="0.2">
      <c r="A9830" s="984">
        <v>41802.611105968499</v>
      </c>
      <c r="B9830" s="1">
        <v>43.442754999999998</v>
      </c>
      <c r="C9830" s="1">
        <v>0.35574699999999998</v>
      </c>
    </row>
    <row r="9831" spans="1:3" x14ac:dyDescent="0.2">
      <c r="A9831" s="984">
        <v>41802.611105975702</v>
      </c>
      <c r="B9831" s="1">
        <v>43.521943999999998</v>
      </c>
      <c r="C9831" s="1">
        <v>0.356373</v>
      </c>
    </row>
    <row r="9832" spans="1:3" x14ac:dyDescent="0.2">
      <c r="A9832" s="985">
        <v>41802.611120796202</v>
      </c>
      <c r="B9832" s="1">
        <v>43.659568999999998</v>
      </c>
      <c r="C9832" s="1">
        <v>0.357462</v>
      </c>
    </row>
    <row r="9833" spans="1:3" x14ac:dyDescent="0.2">
      <c r="A9833" s="985">
        <v>41802.611120803398</v>
      </c>
      <c r="B9833" s="1">
        <v>43.840322999999998</v>
      </c>
      <c r="C9833" s="1">
        <v>0.35889199999999999</v>
      </c>
    </row>
    <row r="9834" spans="1:3" x14ac:dyDescent="0.2">
      <c r="A9834" s="985">
        <v>41802.611120810601</v>
      </c>
      <c r="B9834" s="1">
        <v>44.088047000000003</v>
      </c>
      <c r="C9834" s="1">
        <v>0.36085299999999998</v>
      </c>
    </row>
    <row r="9835" spans="1:3" x14ac:dyDescent="0.2">
      <c r="A9835" s="985">
        <v>41802.611120817703</v>
      </c>
      <c r="B9835" s="1">
        <v>44.417439999999999</v>
      </c>
      <c r="C9835" s="1">
        <v>0.36345899999999998</v>
      </c>
    </row>
    <row r="9836" spans="1:3" x14ac:dyDescent="0.2">
      <c r="A9836" s="985">
        <v>41802.611120824899</v>
      </c>
      <c r="B9836" s="1">
        <v>44.808092000000002</v>
      </c>
      <c r="C9836" s="1">
        <v>0.36654999999999999</v>
      </c>
    </row>
    <row r="9837" spans="1:3" x14ac:dyDescent="0.2">
      <c r="A9837" s="985">
        <v>41802.611120832102</v>
      </c>
      <c r="B9837" s="1">
        <v>45.289907999999997</v>
      </c>
      <c r="C9837" s="1">
        <v>0.37036200000000002</v>
      </c>
    </row>
    <row r="9838" spans="1:3" x14ac:dyDescent="0.2">
      <c r="A9838" s="985">
        <v>41802.611120839298</v>
      </c>
      <c r="B9838" s="1">
        <v>45.868468</v>
      </c>
      <c r="C9838" s="1">
        <v>0.37494</v>
      </c>
    </row>
    <row r="9839" spans="1:3" x14ac:dyDescent="0.2">
      <c r="A9839" s="985">
        <v>41802.611120846399</v>
      </c>
      <c r="B9839" s="1">
        <v>46.364083999999998</v>
      </c>
      <c r="C9839" s="1">
        <v>0.37886199999999998</v>
      </c>
    </row>
    <row r="9840" spans="1:3" x14ac:dyDescent="0.2">
      <c r="A9840" s="985">
        <v>41802.611120853602</v>
      </c>
      <c r="B9840" s="1">
        <v>46.766711000000001</v>
      </c>
      <c r="C9840" s="1">
        <v>0.382048</v>
      </c>
    </row>
    <row r="9841" spans="1:3" x14ac:dyDescent="0.2">
      <c r="A9841" s="985">
        <v>41802.611120860798</v>
      </c>
      <c r="B9841" s="1">
        <v>47.098007000000003</v>
      </c>
      <c r="C9841" s="1">
        <v>0.38466899999999998</v>
      </c>
    </row>
    <row r="9842" spans="1:3" x14ac:dyDescent="0.2">
      <c r="A9842" s="986">
        <v>41802.611137047097</v>
      </c>
      <c r="B9842" s="1">
        <v>47.227970999999997</v>
      </c>
      <c r="C9842" s="1">
        <v>0.38569799999999999</v>
      </c>
    </row>
    <row r="9843" spans="1:3" x14ac:dyDescent="0.2">
      <c r="A9843" s="986">
        <v>41802.6111370543</v>
      </c>
      <c r="B9843" s="1">
        <v>47.154376999999997</v>
      </c>
      <c r="C9843" s="1">
        <v>0.38511499999999999</v>
      </c>
    </row>
    <row r="9844" spans="1:3" x14ac:dyDescent="0.2">
      <c r="A9844" s="986">
        <v>41802.611137061504</v>
      </c>
      <c r="B9844" s="1">
        <v>46.826926</v>
      </c>
      <c r="C9844" s="1">
        <v>0.38252399999999998</v>
      </c>
    </row>
    <row r="9845" spans="1:3" x14ac:dyDescent="0.2">
      <c r="A9845" s="986">
        <v>41802.611137068699</v>
      </c>
      <c r="B9845" s="1">
        <v>46.241481</v>
      </c>
      <c r="C9845" s="1">
        <v>0.37789200000000001</v>
      </c>
    </row>
    <row r="9846" spans="1:3" x14ac:dyDescent="0.2">
      <c r="A9846" s="986">
        <v>41802.611137075801</v>
      </c>
      <c r="B9846" s="1">
        <v>45.504787999999998</v>
      </c>
      <c r="C9846" s="1">
        <v>0.37206299999999998</v>
      </c>
    </row>
    <row r="9847" spans="1:3" x14ac:dyDescent="0.2">
      <c r="A9847" s="986">
        <v>41802.611137082997</v>
      </c>
      <c r="B9847" s="1">
        <v>44.643157000000002</v>
      </c>
      <c r="C9847" s="1">
        <v>0.36524499999999999</v>
      </c>
    </row>
    <row r="9848" spans="1:3" x14ac:dyDescent="0.2">
      <c r="A9848" s="986">
        <v>41802.6111370902</v>
      </c>
      <c r="B9848" s="1">
        <v>43.665424999999999</v>
      </c>
      <c r="C9848" s="1">
        <v>0.35750799999999999</v>
      </c>
    </row>
    <row r="9849" spans="1:3" x14ac:dyDescent="0.2">
      <c r="A9849" s="986">
        <v>41802.611137097403</v>
      </c>
      <c r="B9849" s="1">
        <v>42.871831999999998</v>
      </c>
      <c r="C9849" s="1">
        <v>0.35122900000000001</v>
      </c>
    </row>
    <row r="9850" spans="1:3" x14ac:dyDescent="0.2">
      <c r="A9850" s="986">
        <v>41802.611137104497</v>
      </c>
      <c r="B9850" s="1">
        <v>42.216177999999999</v>
      </c>
      <c r="C9850" s="1">
        <v>0.34604099999999999</v>
      </c>
    </row>
    <row r="9851" spans="1:3" x14ac:dyDescent="0.2">
      <c r="A9851" s="986">
        <v>41802.6111371117</v>
      </c>
      <c r="B9851" s="1">
        <v>41.723064000000001</v>
      </c>
      <c r="C9851" s="1">
        <v>0.34213900000000003</v>
      </c>
    </row>
    <row r="9852" spans="1:3" x14ac:dyDescent="0.2">
      <c r="A9852" s="987">
        <v>41802.611152927697</v>
      </c>
      <c r="B9852" s="1">
        <v>41.471401999999998</v>
      </c>
      <c r="C9852" s="1">
        <v>0.34014800000000001</v>
      </c>
    </row>
    <row r="9853" spans="1:3" x14ac:dyDescent="0.2">
      <c r="A9853" s="987">
        <v>41802.611152934798</v>
      </c>
      <c r="B9853" s="1">
        <v>41.471071999999999</v>
      </c>
      <c r="C9853" s="1">
        <v>0.34014499999999998</v>
      </c>
    </row>
    <row r="9854" spans="1:3" x14ac:dyDescent="0.2">
      <c r="A9854" s="987">
        <v>41802.611152942001</v>
      </c>
      <c r="B9854" s="1">
        <v>41.660192000000002</v>
      </c>
      <c r="C9854" s="1">
        <v>0.341642</v>
      </c>
    </row>
    <row r="9855" spans="1:3" x14ac:dyDescent="0.2">
      <c r="A9855" s="987">
        <v>41802.611152949197</v>
      </c>
      <c r="B9855" s="1">
        <v>41.965338000000003</v>
      </c>
      <c r="C9855" s="1">
        <v>0.34405599999999997</v>
      </c>
    </row>
    <row r="9856" spans="1:3" x14ac:dyDescent="0.2">
      <c r="A9856" s="987">
        <v>41802.6111529564</v>
      </c>
      <c r="B9856" s="1">
        <v>42.242575000000002</v>
      </c>
      <c r="C9856" s="1">
        <v>0.34625</v>
      </c>
    </row>
    <row r="9857" spans="1:3" x14ac:dyDescent="0.2">
      <c r="A9857" s="987">
        <v>41802.611152963502</v>
      </c>
      <c r="B9857" s="1">
        <v>42.577801000000001</v>
      </c>
      <c r="C9857" s="1">
        <v>0.34890199999999999</v>
      </c>
    </row>
    <row r="9858" spans="1:3" x14ac:dyDescent="0.2">
      <c r="A9858" s="987">
        <v>41802.611152970698</v>
      </c>
      <c r="B9858" s="1">
        <v>42.969535999999998</v>
      </c>
      <c r="C9858" s="1">
        <v>0.35200199999999998</v>
      </c>
    </row>
    <row r="9859" spans="1:3" x14ac:dyDescent="0.2">
      <c r="A9859" s="987">
        <v>41802.611152977901</v>
      </c>
      <c r="B9859" s="1">
        <v>43.266829000000001</v>
      </c>
      <c r="C9859" s="1">
        <v>0.35435499999999998</v>
      </c>
    </row>
    <row r="9860" spans="1:3" x14ac:dyDescent="0.2">
      <c r="A9860" s="987">
        <v>41802.611152985097</v>
      </c>
      <c r="B9860" s="1">
        <v>43.444865999999998</v>
      </c>
      <c r="C9860" s="1">
        <v>0.355763</v>
      </c>
    </row>
    <row r="9861" spans="1:3" x14ac:dyDescent="0.2">
      <c r="A9861" s="987">
        <v>41802.611152992198</v>
      </c>
      <c r="B9861" s="1">
        <v>43.587854999999998</v>
      </c>
      <c r="C9861" s="1">
        <v>0.35689500000000002</v>
      </c>
    </row>
    <row r="9862" spans="1:3" x14ac:dyDescent="0.2">
      <c r="A9862" s="988">
        <v>41802.6111679401</v>
      </c>
      <c r="B9862" s="1">
        <v>43.791820000000001</v>
      </c>
      <c r="C9862" s="1">
        <v>0.35850900000000002</v>
      </c>
    </row>
    <row r="9863" spans="1:3" x14ac:dyDescent="0.2">
      <c r="A9863" s="988">
        <v>41802.611167947303</v>
      </c>
      <c r="B9863" s="1">
        <v>43.996130999999998</v>
      </c>
      <c r="C9863" s="1">
        <v>0.36012499999999997</v>
      </c>
    </row>
    <row r="9864" spans="1:3" x14ac:dyDescent="0.2">
      <c r="A9864" s="988">
        <v>41802.611167954397</v>
      </c>
      <c r="B9864" s="1">
        <v>44.107474000000003</v>
      </c>
      <c r="C9864" s="1">
        <v>0.36100599999999999</v>
      </c>
    </row>
    <row r="9865" spans="1:3" x14ac:dyDescent="0.2">
      <c r="A9865" s="988">
        <v>41802.611167961601</v>
      </c>
      <c r="B9865" s="1">
        <v>44.146205000000002</v>
      </c>
      <c r="C9865" s="1">
        <v>0.361313</v>
      </c>
    </row>
    <row r="9866" spans="1:3" x14ac:dyDescent="0.2">
      <c r="A9866" s="988">
        <v>41802.611167968797</v>
      </c>
      <c r="B9866" s="1">
        <v>44.236801</v>
      </c>
      <c r="C9866" s="1">
        <v>0.36203000000000002</v>
      </c>
    </row>
    <row r="9867" spans="1:3" x14ac:dyDescent="0.2">
      <c r="A9867" s="988">
        <v>41802.611167976</v>
      </c>
      <c r="B9867" s="1">
        <v>44.387351000000002</v>
      </c>
      <c r="C9867" s="1">
        <v>0.36322100000000002</v>
      </c>
    </row>
    <row r="9868" spans="1:3" x14ac:dyDescent="0.2">
      <c r="A9868" s="988">
        <v>41802.611167983203</v>
      </c>
      <c r="B9868" s="1">
        <v>44.525258999999998</v>
      </c>
      <c r="C9868" s="1">
        <v>0.36431200000000002</v>
      </c>
    </row>
    <row r="9869" spans="1:3" x14ac:dyDescent="0.2">
      <c r="A9869" s="988">
        <v>41802.611167990297</v>
      </c>
      <c r="B9869" s="1">
        <v>44.561857000000003</v>
      </c>
      <c r="C9869" s="1">
        <v>0.36460199999999998</v>
      </c>
    </row>
    <row r="9870" spans="1:3" x14ac:dyDescent="0.2">
      <c r="A9870" s="988">
        <v>41802.6111679975</v>
      </c>
      <c r="B9870" s="1">
        <v>44.578429</v>
      </c>
      <c r="C9870" s="1">
        <v>0.36473299999999997</v>
      </c>
    </row>
    <row r="9871" spans="1:3" x14ac:dyDescent="0.2">
      <c r="A9871" s="988">
        <v>41802.611168004703</v>
      </c>
      <c r="B9871" s="1">
        <v>44.668664</v>
      </c>
      <c r="C9871" s="1">
        <v>0.36544700000000002</v>
      </c>
    </row>
    <row r="9872" spans="1:3" x14ac:dyDescent="0.2">
      <c r="A9872" s="989">
        <v>41802.611182755798</v>
      </c>
      <c r="B9872" s="1">
        <v>44.628681</v>
      </c>
      <c r="C9872" s="1">
        <v>0.36513000000000001</v>
      </c>
    </row>
    <row r="9873" spans="1:3" x14ac:dyDescent="0.2">
      <c r="A9873" s="989">
        <v>41802.611182762899</v>
      </c>
      <c r="B9873" s="1">
        <v>44.387312999999999</v>
      </c>
      <c r="C9873" s="1">
        <v>0.36321999999999999</v>
      </c>
    </row>
    <row r="9874" spans="1:3" x14ac:dyDescent="0.2">
      <c r="A9874" s="989">
        <v>41802.611182770102</v>
      </c>
      <c r="B9874" s="1">
        <v>43.957515000000001</v>
      </c>
      <c r="C9874" s="1">
        <v>0.35981999999999997</v>
      </c>
    </row>
    <row r="9875" spans="1:3" x14ac:dyDescent="0.2">
      <c r="A9875" s="989">
        <v>41802.611182777298</v>
      </c>
      <c r="B9875" s="1">
        <v>43.363688000000003</v>
      </c>
      <c r="C9875" s="1">
        <v>0.35512100000000002</v>
      </c>
    </row>
    <row r="9876" spans="1:3" x14ac:dyDescent="0.2">
      <c r="A9876" s="989">
        <v>41802.611182784502</v>
      </c>
      <c r="B9876" s="1">
        <v>42.603614</v>
      </c>
      <c r="C9876" s="1">
        <v>0.349107</v>
      </c>
    </row>
    <row r="9877" spans="1:3" x14ac:dyDescent="0.2">
      <c r="A9877" s="989">
        <v>41802.611182791603</v>
      </c>
      <c r="B9877" s="1">
        <v>41.634287</v>
      </c>
      <c r="C9877" s="1">
        <v>0.34143699999999999</v>
      </c>
    </row>
    <row r="9878" spans="1:3" x14ac:dyDescent="0.2">
      <c r="A9878" s="989">
        <v>41802.611182798799</v>
      </c>
      <c r="B9878" s="1">
        <v>40.423706000000003</v>
      </c>
      <c r="C9878" s="1">
        <v>0.33185799999999999</v>
      </c>
    </row>
    <row r="9879" spans="1:3" x14ac:dyDescent="0.2">
      <c r="A9879" s="989">
        <v>41802.611182806002</v>
      </c>
      <c r="B9879" s="1">
        <v>39.327615999999999</v>
      </c>
      <c r="C9879" s="1">
        <v>0.323185</v>
      </c>
    </row>
    <row r="9880" spans="1:3" x14ac:dyDescent="0.2">
      <c r="A9880" s="989">
        <v>41802.611182813198</v>
      </c>
      <c r="B9880" s="1">
        <v>38.360891000000002</v>
      </c>
      <c r="C9880" s="1">
        <v>0.31553599999999998</v>
      </c>
    </row>
    <row r="9881" spans="1:3" x14ac:dyDescent="0.2">
      <c r="A9881" s="989">
        <v>41802.611182820299</v>
      </c>
      <c r="B9881" s="1">
        <v>37.518994999999997</v>
      </c>
      <c r="C9881" s="1">
        <v>0.30887399999999998</v>
      </c>
    </row>
    <row r="9882" spans="1:3" x14ac:dyDescent="0.2">
      <c r="A9882" s="990">
        <v>41802.611198254301</v>
      </c>
      <c r="B9882" s="1">
        <v>36.886029999999998</v>
      </c>
      <c r="C9882" s="1">
        <v>0.30386600000000002</v>
      </c>
    </row>
    <row r="9883" spans="1:3" x14ac:dyDescent="0.2">
      <c r="A9883" s="990">
        <v>41802.611198261497</v>
      </c>
      <c r="B9883" s="1">
        <v>36.517544999999998</v>
      </c>
      <c r="C9883" s="1">
        <v>0.30095</v>
      </c>
    </row>
    <row r="9884" spans="1:3" x14ac:dyDescent="0.2">
      <c r="A9884" s="990">
        <v>41802.6111982687</v>
      </c>
      <c r="B9884" s="1">
        <v>36.416694</v>
      </c>
      <c r="C9884" s="1">
        <v>0.30015199999999997</v>
      </c>
    </row>
    <row r="9885" spans="1:3" x14ac:dyDescent="0.2">
      <c r="A9885" s="990">
        <v>41802.611198275903</v>
      </c>
      <c r="B9885" s="1">
        <v>36.561625999999997</v>
      </c>
      <c r="C9885" s="1">
        <v>0.30129899999999998</v>
      </c>
    </row>
    <row r="9886" spans="1:3" x14ac:dyDescent="0.2">
      <c r="A9886" s="990">
        <v>41802.611198282997</v>
      </c>
      <c r="B9886" s="1">
        <v>36.772998000000001</v>
      </c>
      <c r="C9886" s="1">
        <v>0.30297099999999999</v>
      </c>
    </row>
    <row r="9887" spans="1:3" x14ac:dyDescent="0.2">
      <c r="A9887" s="990">
        <v>41802.6111982902</v>
      </c>
      <c r="B9887" s="1">
        <v>37.060720000000003</v>
      </c>
      <c r="C9887" s="1">
        <v>0.30524800000000002</v>
      </c>
    </row>
    <row r="9888" spans="1:3" x14ac:dyDescent="0.2">
      <c r="A9888" s="990">
        <v>41802.611198297403</v>
      </c>
      <c r="B9888" s="1">
        <v>37.413269999999997</v>
      </c>
      <c r="C9888" s="1">
        <v>0.30803700000000001</v>
      </c>
    </row>
    <row r="9889" spans="1:3" x14ac:dyDescent="0.2">
      <c r="A9889" s="990">
        <v>41802.611198304599</v>
      </c>
      <c r="B9889" s="1">
        <v>37.710656</v>
      </c>
      <c r="C9889" s="1">
        <v>0.31039</v>
      </c>
    </row>
    <row r="9890" spans="1:3" x14ac:dyDescent="0.2">
      <c r="A9890" s="990">
        <v>41802.611198311701</v>
      </c>
      <c r="B9890" s="1">
        <v>37.949283999999999</v>
      </c>
      <c r="C9890" s="1">
        <v>0.31227899999999997</v>
      </c>
    </row>
    <row r="9891" spans="1:3" x14ac:dyDescent="0.2">
      <c r="A9891" s="990">
        <v>41802.611198318897</v>
      </c>
      <c r="B9891" s="1">
        <v>38.120818999999997</v>
      </c>
      <c r="C9891" s="1">
        <v>0.31363600000000003</v>
      </c>
    </row>
    <row r="9892" spans="1:3" x14ac:dyDescent="0.2">
      <c r="A9892" s="991">
        <v>41802.611212340802</v>
      </c>
      <c r="B9892" s="1">
        <v>38.279896999999998</v>
      </c>
      <c r="C9892" s="1">
        <v>0.31489499999999998</v>
      </c>
    </row>
    <row r="9893" spans="1:3" x14ac:dyDescent="0.2">
      <c r="A9893" s="991">
        <v>41802.611212347998</v>
      </c>
      <c r="B9893" s="1">
        <v>38.433917000000001</v>
      </c>
      <c r="C9893" s="1">
        <v>0.31611299999999998</v>
      </c>
    </row>
    <row r="9894" spans="1:3" x14ac:dyDescent="0.2">
      <c r="A9894" s="991">
        <v>41802.611212355099</v>
      </c>
      <c r="B9894" s="1">
        <v>38.572831000000001</v>
      </c>
      <c r="C9894" s="1">
        <v>0.31721300000000002</v>
      </c>
    </row>
    <row r="9895" spans="1:3" x14ac:dyDescent="0.2">
      <c r="A9895" s="991">
        <v>41802.611212362302</v>
      </c>
      <c r="B9895" s="1">
        <v>38.717593999999998</v>
      </c>
      <c r="C9895" s="1">
        <v>0.31835799999999997</v>
      </c>
    </row>
    <row r="9896" spans="1:3" x14ac:dyDescent="0.2">
      <c r="A9896" s="991">
        <v>41802.611212369498</v>
      </c>
      <c r="B9896" s="1">
        <v>38.923845999999998</v>
      </c>
      <c r="C9896" s="1">
        <v>0.31999</v>
      </c>
    </row>
    <row r="9897" spans="1:3" x14ac:dyDescent="0.2">
      <c r="A9897" s="991">
        <v>41802.611212376702</v>
      </c>
      <c r="B9897" s="1">
        <v>39.141818999999998</v>
      </c>
      <c r="C9897" s="1">
        <v>0.32171499999999997</v>
      </c>
    </row>
    <row r="9898" spans="1:3" x14ac:dyDescent="0.2">
      <c r="A9898" s="991">
        <v>41802.611212383803</v>
      </c>
      <c r="B9898" s="1">
        <v>39.354579999999999</v>
      </c>
      <c r="C9898" s="1">
        <v>0.32339800000000002</v>
      </c>
    </row>
    <row r="9899" spans="1:3" x14ac:dyDescent="0.2">
      <c r="A9899" s="991">
        <v>41802.611212390999</v>
      </c>
      <c r="B9899" s="1">
        <v>39.478535000000001</v>
      </c>
      <c r="C9899" s="1">
        <v>0.32437899999999997</v>
      </c>
    </row>
    <row r="9900" spans="1:3" x14ac:dyDescent="0.2">
      <c r="A9900" s="991">
        <v>41802.611212398202</v>
      </c>
      <c r="B9900" s="1">
        <v>39.557577999999999</v>
      </c>
      <c r="C9900" s="1">
        <v>0.32500499999999999</v>
      </c>
    </row>
    <row r="9901" spans="1:3" x14ac:dyDescent="0.2">
      <c r="A9901" s="991">
        <v>41802.611212405398</v>
      </c>
      <c r="B9901" s="1">
        <v>39.621316999999998</v>
      </c>
      <c r="C9901" s="1">
        <v>0.32550899999999999</v>
      </c>
    </row>
    <row r="9902" spans="1:3" x14ac:dyDescent="0.2">
      <c r="A9902" s="992">
        <v>41802.611228800102</v>
      </c>
      <c r="B9902" s="1">
        <v>39.748257000000002</v>
      </c>
      <c r="C9902" s="1">
        <v>0.326513</v>
      </c>
    </row>
    <row r="9903" spans="1:3" x14ac:dyDescent="0.2">
      <c r="A9903" s="992">
        <v>41802.611228807204</v>
      </c>
      <c r="B9903" s="1">
        <v>39.916308000000001</v>
      </c>
      <c r="C9903" s="1">
        <v>0.327843</v>
      </c>
    </row>
    <row r="9904" spans="1:3" x14ac:dyDescent="0.2">
      <c r="A9904" s="992">
        <v>41802.6112288144</v>
      </c>
      <c r="B9904" s="1">
        <v>40.141772000000003</v>
      </c>
      <c r="C9904" s="1">
        <v>0.329627</v>
      </c>
    </row>
    <row r="9905" spans="1:3" x14ac:dyDescent="0.2">
      <c r="A9905" s="992">
        <v>41802.611228821603</v>
      </c>
      <c r="B9905" s="1">
        <v>40.452520999999997</v>
      </c>
      <c r="C9905" s="1">
        <v>0.33208599999999999</v>
      </c>
    </row>
    <row r="9906" spans="1:3" x14ac:dyDescent="0.2">
      <c r="A9906" s="992">
        <v>41802.611228828799</v>
      </c>
      <c r="B9906" s="1">
        <v>40.894669</v>
      </c>
      <c r="C9906" s="1">
        <v>0.33558399999999999</v>
      </c>
    </row>
    <row r="9907" spans="1:3" x14ac:dyDescent="0.2">
      <c r="A9907" s="992">
        <v>41802.6112288359</v>
      </c>
      <c r="B9907" s="1">
        <v>41.428387999999998</v>
      </c>
      <c r="C9907" s="1">
        <v>0.339808</v>
      </c>
    </row>
    <row r="9908" spans="1:3" x14ac:dyDescent="0.2">
      <c r="A9908" s="992">
        <v>41802.611228843103</v>
      </c>
      <c r="B9908" s="1">
        <v>42.038969999999999</v>
      </c>
      <c r="C9908" s="1">
        <v>0.34463899999999997</v>
      </c>
    </row>
    <row r="9909" spans="1:3" x14ac:dyDescent="0.2">
      <c r="A9909" s="992">
        <v>41802.611228850299</v>
      </c>
      <c r="B9909" s="1">
        <v>42.499110000000002</v>
      </c>
      <c r="C9909" s="1">
        <v>0.34827999999999998</v>
      </c>
    </row>
    <row r="9910" spans="1:3" x14ac:dyDescent="0.2">
      <c r="A9910" s="992">
        <v>41802.611228857502</v>
      </c>
      <c r="B9910" s="1">
        <v>42.797001999999999</v>
      </c>
      <c r="C9910" s="1">
        <v>0.35063699999999998</v>
      </c>
    </row>
    <row r="9911" spans="1:3" x14ac:dyDescent="0.2">
      <c r="A9911" s="992">
        <v>41802.611228864604</v>
      </c>
      <c r="B9911" s="1">
        <v>43.021047000000003</v>
      </c>
      <c r="C9911" s="1">
        <v>0.35241</v>
      </c>
    </row>
    <row r="9912" spans="1:3" x14ac:dyDescent="0.2">
      <c r="A9912" s="993">
        <v>41802.6112444838</v>
      </c>
      <c r="B9912" s="1">
        <v>43.208663000000001</v>
      </c>
      <c r="C9912" s="1">
        <v>0.35389399999999999</v>
      </c>
    </row>
    <row r="9913" spans="1:3" x14ac:dyDescent="0.2">
      <c r="A9913" s="993">
        <v>41802.611244491003</v>
      </c>
      <c r="B9913" s="1">
        <v>43.342917999999997</v>
      </c>
      <c r="C9913" s="1">
        <v>0.35495700000000002</v>
      </c>
    </row>
    <row r="9914" spans="1:3" x14ac:dyDescent="0.2">
      <c r="A9914" s="993">
        <v>41802.611244498199</v>
      </c>
      <c r="B9914" s="1">
        <v>43.385057000000003</v>
      </c>
      <c r="C9914" s="1">
        <v>0.35528999999999999</v>
      </c>
    </row>
    <row r="9915" spans="1:3" x14ac:dyDescent="0.2">
      <c r="A9915" s="993">
        <v>41802.611244505402</v>
      </c>
      <c r="B9915" s="1">
        <v>43.329186</v>
      </c>
      <c r="C9915" s="1">
        <v>0.354848</v>
      </c>
    </row>
    <row r="9916" spans="1:3" x14ac:dyDescent="0.2">
      <c r="A9916" s="993">
        <v>41802.611244512504</v>
      </c>
      <c r="B9916" s="1">
        <v>43.361714999999997</v>
      </c>
      <c r="C9916" s="1">
        <v>0.355105</v>
      </c>
    </row>
    <row r="9917" spans="1:3" x14ac:dyDescent="0.2">
      <c r="A9917" s="993">
        <v>41802.6112445197</v>
      </c>
      <c r="B9917" s="1">
        <v>43.540151000000002</v>
      </c>
      <c r="C9917" s="1">
        <v>0.35651699999999997</v>
      </c>
    </row>
    <row r="9918" spans="1:3" x14ac:dyDescent="0.2">
      <c r="A9918" s="993">
        <v>41802.611244526903</v>
      </c>
      <c r="B9918" s="1">
        <v>43.761547999999998</v>
      </c>
      <c r="C9918" s="1">
        <v>0.358269</v>
      </c>
    </row>
    <row r="9919" spans="1:3" x14ac:dyDescent="0.2">
      <c r="A9919" s="993">
        <v>41802.611244534099</v>
      </c>
      <c r="B9919" s="1">
        <v>43.939875999999998</v>
      </c>
      <c r="C9919" s="1">
        <v>0.35968</v>
      </c>
    </row>
    <row r="9920" spans="1:3" x14ac:dyDescent="0.2">
      <c r="A9920" s="993">
        <v>41802.6112445412</v>
      </c>
      <c r="B9920" s="1">
        <v>44.059776999999997</v>
      </c>
      <c r="C9920" s="1">
        <v>0.36062899999999998</v>
      </c>
    </row>
    <row r="9921" spans="1:3" x14ac:dyDescent="0.2">
      <c r="A9921" s="993">
        <v>41802.611244548403</v>
      </c>
      <c r="B9921" s="1">
        <v>44.196311999999999</v>
      </c>
      <c r="C9921" s="1">
        <v>0.361709</v>
      </c>
    </row>
    <row r="9922" spans="1:3" x14ac:dyDescent="0.2">
      <c r="A9922" s="994">
        <v>41802.611260549602</v>
      </c>
      <c r="B9922" s="1">
        <v>44.308076999999997</v>
      </c>
      <c r="C9922" s="1">
        <v>0.36259400000000003</v>
      </c>
    </row>
    <row r="9923" spans="1:3" x14ac:dyDescent="0.2">
      <c r="A9923" s="994">
        <v>41802.611260556703</v>
      </c>
      <c r="B9923" s="1">
        <v>44.356425999999999</v>
      </c>
      <c r="C9923" s="1">
        <v>0.36297600000000002</v>
      </c>
    </row>
    <row r="9924" spans="1:3" x14ac:dyDescent="0.2">
      <c r="A9924" s="994">
        <v>41802.611260563899</v>
      </c>
      <c r="B9924" s="1">
        <v>44.275409000000003</v>
      </c>
      <c r="C9924" s="1">
        <v>0.36233500000000002</v>
      </c>
    </row>
    <row r="9925" spans="1:3" x14ac:dyDescent="0.2">
      <c r="A9925" s="994">
        <v>41802.611260571102</v>
      </c>
      <c r="B9925" s="1">
        <v>44.076725000000003</v>
      </c>
      <c r="C9925" s="1">
        <v>0.360763</v>
      </c>
    </row>
    <row r="9926" spans="1:3" x14ac:dyDescent="0.2">
      <c r="A9926" s="994">
        <v>41802.611260578298</v>
      </c>
      <c r="B9926" s="1">
        <v>43.84413</v>
      </c>
      <c r="C9926" s="1">
        <v>0.35892200000000002</v>
      </c>
    </row>
    <row r="9927" spans="1:3" x14ac:dyDescent="0.2">
      <c r="A9927" s="994">
        <v>41802.6112605854</v>
      </c>
      <c r="B9927" s="1">
        <v>43.62509</v>
      </c>
      <c r="C9927" s="1">
        <v>0.35718899999999998</v>
      </c>
    </row>
    <row r="9928" spans="1:3" x14ac:dyDescent="0.2">
      <c r="A9928" s="994">
        <v>41802.611260592603</v>
      </c>
      <c r="B9928" s="1">
        <v>43.341451999999997</v>
      </c>
      <c r="C9928" s="1">
        <v>0.35494500000000001</v>
      </c>
    </row>
    <row r="9929" spans="1:3" x14ac:dyDescent="0.2">
      <c r="A9929" s="994">
        <v>41802.611260599799</v>
      </c>
      <c r="B9929" s="1">
        <v>43.081806999999998</v>
      </c>
      <c r="C9929" s="1">
        <v>0.35288999999999998</v>
      </c>
    </row>
    <row r="9930" spans="1:3" x14ac:dyDescent="0.2">
      <c r="A9930" s="994">
        <v>41802.611260607002</v>
      </c>
      <c r="B9930" s="1">
        <v>42.796764000000003</v>
      </c>
      <c r="C9930" s="1">
        <v>0.35063499999999997</v>
      </c>
    </row>
    <row r="9931" spans="1:3" x14ac:dyDescent="0.2">
      <c r="A9931" s="994">
        <v>41802.611260614103</v>
      </c>
      <c r="B9931" s="1">
        <v>42.523772000000001</v>
      </c>
      <c r="C9931" s="1">
        <v>0.34847499999999998</v>
      </c>
    </row>
    <row r="9932" spans="1:3" x14ac:dyDescent="0.2">
      <c r="A9932" s="995">
        <v>41802.611276464799</v>
      </c>
      <c r="B9932" s="1">
        <v>42.368608999999999</v>
      </c>
      <c r="C9932" s="1">
        <v>0.34724699999999997</v>
      </c>
    </row>
    <row r="9933" spans="1:3" x14ac:dyDescent="0.2">
      <c r="A9933" s="995">
        <v>41802.611276472002</v>
      </c>
      <c r="B9933" s="1">
        <v>42.311356000000004</v>
      </c>
      <c r="C9933" s="1">
        <v>0.34679399999999999</v>
      </c>
    </row>
    <row r="9934" spans="1:3" x14ac:dyDescent="0.2">
      <c r="A9934" s="995">
        <v>41802.611276479198</v>
      </c>
      <c r="B9934" s="1">
        <v>42.304901000000001</v>
      </c>
      <c r="C9934" s="1">
        <v>0.34674300000000002</v>
      </c>
    </row>
    <row r="9935" spans="1:3" x14ac:dyDescent="0.2">
      <c r="A9935" s="995">
        <v>41802.611276486401</v>
      </c>
      <c r="B9935" s="1">
        <v>42.374389000000001</v>
      </c>
      <c r="C9935" s="1">
        <v>0.34729300000000002</v>
      </c>
    </row>
    <row r="9936" spans="1:3" x14ac:dyDescent="0.2">
      <c r="A9936" s="995">
        <v>41802.611276493502</v>
      </c>
      <c r="B9936" s="1">
        <v>42.475791999999998</v>
      </c>
      <c r="C9936" s="1">
        <v>0.34809499999999999</v>
      </c>
    </row>
    <row r="9937" spans="1:3" x14ac:dyDescent="0.2">
      <c r="A9937" s="995">
        <v>41802.611276500698</v>
      </c>
      <c r="B9937" s="1">
        <v>42.637295000000002</v>
      </c>
      <c r="C9937" s="1">
        <v>0.34937299999999999</v>
      </c>
    </row>
    <row r="9938" spans="1:3" x14ac:dyDescent="0.2">
      <c r="A9938" s="995">
        <v>41802.611276507901</v>
      </c>
      <c r="B9938" s="1">
        <v>42.831480999999997</v>
      </c>
      <c r="C9938" s="1">
        <v>0.35091</v>
      </c>
    </row>
    <row r="9939" spans="1:3" x14ac:dyDescent="0.2">
      <c r="A9939" s="995">
        <v>41802.611276515097</v>
      </c>
      <c r="B9939" s="1">
        <v>42.920172999999998</v>
      </c>
      <c r="C9939" s="1">
        <v>0.35161199999999998</v>
      </c>
    </row>
    <row r="9940" spans="1:3" x14ac:dyDescent="0.2">
      <c r="A9940" s="995">
        <v>41802.611276522199</v>
      </c>
      <c r="B9940" s="1">
        <v>42.877198</v>
      </c>
      <c r="C9940" s="1">
        <v>0.351271</v>
      </c>
    </row>
    <row r="9941" spans="1:3" x14ac:dyDescent="0.2">
      <c r="A9941" s="995">
        <v>41802.611276529402</v>
      </c>
      <c r="B9941" s="1">
        <v>42.727460999999998</v>
      </c>
      <c r="C9941" s="1">
        <v>0.35008699999999998</v>
      </c>
    </row>
    <row r="9942" spans="1:3" x14ac:dyDescent="0.2">
      <c r="A9942" s="996">
        <v>41802.611291442503</v>
      </c>
      <c r="B9942" s="1">
        <v>42.599392999999999</v>
      </c>
      <c r="C9942" s="1">
        <v>0.34907300000000002</v>
      </c>
    </row>
    <row r="9943" spans="1:3" x14ac:dyDescent="0.2">
      <c r="A9943" s="996">
        <v>41802.611291449699</v>
      </c>
      <c r="B9943" s="1">
        <v>42.494889000000001</v>
      </c>
      <c r="C9943" s="1">
        <v>0.348246</v>
      </c>
    </row>
    <row r="9944" spans="1:3" x14ac:dyDescent="0.2">
      <c r="A9944" s="996">
        <v>41802.611291456902</v>
      </c>
      <c r="B9944" s="1">
        <v>42.433889999999998</v>
      </c>
      <c r="C9944" s="1">
        <v>0.34776400000000002</v>
      </c>
    </row>
    <row r="9945" spans="1:3" x14ac:dyDescent="0.2">
      <c r="A9945" s="996">
        <v>41802.611291464098</v>
      </c>
      <c r="B9945" s="1">
        <v>42.447567999999997</v>
      </c>
      <c r="C9945" s="1">
        <v>0.34787200000000001</v>
      </c>
    </row>
    <row r="9946" spans="1:3" x14ac:dyDescent="0.2">
      <c r="A9946" s="996">
        <v>41802.611291471199</v>
      </c>
      <c r="B9946" s="1">
        <v>42.586106000000001</v>
      </c>
      <c r="C9946" s="1">
        <v>0.348968</v>
      </c>
    </row>
    <row r="9947" spans="1:3" x14ac:dyDescent="0.2">
      <c r="A9947" s="996">
        <v>41802.611291478403</v>
      </c>
      <c r="B9947" s="1">
        <v>42.871409999999997</v>
      </c>
      <c r="C9947" s="1">
        <v>0.35122599999999998</v>
      </c>
    </row>
    <row r="9948" spans="1:3" x14ac:dyDescent="0.2">
      <c r="A9948" s="996">
        <v>41802.611291485598</v>
      </c>
      <c r="B9948" s="1">
        <v>43.331696000000001</v>
      </c>
      <c r="C9948" s="1">
        <v>0.35486800000000002</v>
      </c>
    </row>
    <row r="9949" spans="1:3" x14ac:dyDescent="0.2">
      <c r="A9949" s="996">
        <v>41802.611291492802</v>
      </c>
      <c r="B9949" s="1">
        <v>43.764173</v>
      </c>
      <c r="C9949" s="1">
        <v>0.35829</v>
      </c>
    </row>
    <row r="9950" spans="1:3" x14ac:dyDescent="0.2">
      <c r="A9950" s="996">
        <v>41802.611291499903</v>
      </c>
      <c r="B9950" s="1">
        <v>44.179372000000001</v>
      </c>
      <c r="C9950" s="1">
        <v>0.36157499999999998</v>
      </c>
    </row>
    <row r="9951" spans="1:3" x14ac:dyDescent="0.2">
      <c r="A9951" s="996">
        <v>41802.611291507099</v>
      </c>
      <c r="B9951" s="1">
        <v>44.556767999999998</v>
      </c>
      <c r="C9951" s="1">
        <v>0.36456100000000002</v>
      </c>
    </row>
    <row r="9952" spans="1:3" x14ac:dyDescent="0.2">
      <c r="A9952" s="997">
        <v>41802.611306617</v>
      </c>
      <c r="B9952" s="1">
        <v>44.841535</v>
      </c>
      <c r="C9952" s="1">
        <v>0.366815</v>
      </c>
    </row>
    <row r="9953" spans="1:3" x14ac:dyDescent="0.2">
      <c r="A9953" s="997">
        <v>41802.611306624203</v>
      </c>
      <c r="B9953" s="1">
        <v>45.018458000000003</v>
      </c>
      <c r="C9953" s="1">
        <v>0.36821500000000001</v>
      </c>
    </row>
    <row r="9954" spans="1:3" x14ac:dyDescent="0.2">
      <c r="A9954" s="997">
        <v>41802.611306631399</v>
      </c>
      <c r="B9954" s="1">
        <v>45.029480999999997</v>
      </c>
      <c r="C9954" s="1">
        <v>0.36830200000000002</v>
      </c>
    </row>
    <row r="9955" spans="1:3" x14ac:dyDescent="0.2">
      <c r="A9955" s="997">
        <v>41802.611306638501</v>
      </c>
      <c r="B9955" s="1">
        <v>44.831026999999999</v>
      </c>
      <c r="C9955" s="1">
        <v>0.36673099999999997</v>
      </c>
    </row>
    <row r="9956" spans="1:3" x14ac:dyDescent="0.2">
      <c r="A9956" s="997">
        <v>41802.611306645696</v>
      </c>
      <c r="B9956" s="1">
        <v>44.536242999999999</v>
      </c>
      <c r="C9956" s="1">
        <v>0.36439899999999997</v>
      </c>
    </row>
    <row r="9957" spans="1:3" x14ac:dyDescent="0.2">
      <c r="A9957" s="997">
        <v>41802.6113066529</v>
      </c>
      <c r="B9957" s="1">
        <v>44.146259000000001</v>
      </c>
      <c r="C9957" s="1">
        <v>0.361313</v>
      </c>
    </row>
    <row r="9958" spans="1:3" x14ac:dyDescent="0.2">
      <c r="A9958" s="997">
        <v>41802.611306660103</v>
      </c>
      <c r="B9958" s="1">
        <v>43.662263000000003</v>
      </c>
      <c r="C9958" s="1">
        <v>0.357483</v>
      </c>
    </row>
    <row r="9959" spans="1:3" x14ac:dyDescent="0.2">
      <c r="A9959" s="997">
        <v>41802.611306667197</v>
      </c>
      <c r="B9959" s="1">
        <v>43.160620999999999</v>
      </c>
      <c r="C9959" s="1">
        <v>0.35351399999999999</v>
      </c>
    </row>
    <row r="9960" spans="1:3" x14ac:dyDescent="0.2">
      <c r="A9960" s="997">
        <v>41802.6113066744</v>
      </c>
      <c r="B9960" s="1">
        <v>42.698861000000001</v>
      </c>
      <c r="C9960" s="1">
        <v>0.34986</v>
      </c>
    </row>
    <row r="9961" spans="1:3" x14ac:dyDescent="0.2">
      <c r="A9961" s="997">
        <v>41802.611306681603</v>
      </c>
      <c r="B9961" s="1">
        <v>42.375486000000002</v>
      </c>
      <c r="C9961" s="1">
        <v>0.347302</v>
      </c>
    </row>
    <row r="9962" spans="1:3" x14ac:dyDescent="0.2">
      <c r="A9962" s="998">
        <v>41802.6113212243</v>
      </c>
      <c r="B9962" s="1">
        <v>42.222580000000001</v>
      </c>
      <c r="C9962" s="1">
        <v>0.34609200000000001</v>
      </c>
    </row>
    <row r="9963" spans="1:3" x14ac:dyDescent="0.2">
      <c r="A9963" s="998">
        <v>41802.611321231503</v>
      </c>
      <c r="B9963" s="1">
        <v>42.190855999999997</v>
      </c>
      <c r="C9963" s="1">
        <v>0.34584100000000001</v>
      </c>
    </row>
    <row r="9964" spans="1:3" x14ac:dyDescent="0.2">
      <c r="A9964" s="998">
        <v>41802.611321238699</v>
      </c>
      <c r="B9964" s="1">
        <v>42.272348999999998</v>
      </c>
      <c r="C9964" s="1">
        <v>0.34648600000000002</v>
      </c>
    </row>
    <row r="9965" spans="1:3" x14ac:dyDescent="0.2">
      <c r="A9965" s="998">
        <v>41802.611321245902</v>
      </c>
      <c r="B9965" s="1">
        <v>42.487488999999997</v>
      </c>
      <c r="C9965" s="1">
        <v>0.348188</v>
      </c>
    </row>
    <row r="9966" spans="1:3" x14ac:dyDescent="0.2">
      <c r="A9966" s="998">
        <v>41802.611321253004</v>
      </c>
      <c r="B9966" s="1">
        <v>42.794569000000003</v>
      </c>
      <c r="C9966" s="1">
        <v>0.35061799999999999</v>
      </c>
    </row>
    <row r="9967" spans="1:3" x14ac:dyDescent="0.2">
      <c r="A9967" s="998">
        <v>41802.611321260199</v>
      </c>
      <c r="B9967" s="1">
        <v>43.129412000000002</v>
      </c>
      <c r="C9967" s="1">
        <v>0.353267</v>
      </c>
    </row>
    <row r="9968" spans="1:3" x14ac:dyDescent="0.2">
      <c r="A9968" s="998">
        <v>41802.611321267403</v>
      </c>
      <c r="B9968" s="1">
        <v>43.432155000000002</v>
      </c>
      <c r="C9968" s="1">
        <v>0.35566300000000001</v>
      </c>
    </row>
    <row r="9969" spans="1:3" x14ac:dyDescent="0.2">
      <c r="A9969" s="998">
        <v>41802.611321274599</v>
      </c>
      <c r="B9969" s="1">
        <v>43.678620000000002</v>
      </c>
      <c r="C9969" s="1">
        <v>0.35761300000000001</v>
      </c>
    </row>
    <row r="9970" spans="1:3" x14ac:dyDescent="0.2">
      <c r="A9970" s="998">
        <v>41802.6113212817</v>
      </c>
      <c r="B9970" s="1">
        <v>43.879998000000001</v>
      </c>
      <c r="C9970" s="1">
        <v>0.35920600000000003</v>
      </c>
    </row>
    <row r="9971" spans="1:3" x14ac:dyDescent="0.2">
      <c r="A9971" s="998">
        <v>41802.611321288903</v>
      </c>
      <c r="B9971" s="1">
        <v>44.011920000000003</v>
      </c>
      <c r="C9971" s="1">
        <v>0.36025000000000001</v>
      </c>
    </row>
    <row r="9972" spans="1:3" x14ac:dyDescent="0.2">
      <c r="A9972" s="999">
        <v>41802.611333852401</v>
      </c>
      <c r="B9972" s="1">
        <v>43.997619999999998</v>
      </c>
      <c r="C9972" s="1">
        <v>0.36013699999999998</v>
      </c>
    </row>
    <row r="9973" spans="1:3" x14ac:dyDescent="0.2">
      <c r="A9973" s="999">
        <v>41802.611333859502</v>
      </c>
      <c r="B9973" s="1">
        <v>43.885655</v>
      </c>
      <c r="C9973" s="1">
        <v>0.35925099999999999</v>
      </c>
    </row>
    <row r="9974" spans="1:3" x14ac:dyDescent="0.2">
      <c r="A9974" s="999">
        <v>41802.611333866698</v>
      </c>
      <c r="B9974" s="1">
        <v>43.723990999999998</v>
      </c>
      <c r="C9974" s="1">
        <v>0.35797200000000001</v>
      </c>
    </row>
    <row r="9975" spans="1:3" x14ac:dyDescent="0.2">
      <c r="A9975" s="999">
        <v>41802.611333873901</v>
      </c>
      <c r="B9975" s="1">
        <v>43.510024000000001</v>
      </c>
      <c r="C9975" s="1">
        <v>0.35627900000000001</v>
      </c>
    </row>
    <row r="9976" spans="1:3" x14ac:dyDescent="0.2">
      <c r="A9976" s="999">
        <v>41802.611333881097</v>
      </c>
      <c r="B9976" s="1">
        <v>43.253596000000002</v>
      </c>
      <c r="C9976" s="1">
        <v>0.35425000000000001</v>
      </c>
    </row>
    <row r="9977" spans="1:3" x14ac:dyDescent="0.2">
      <c r="A9977" s="999">
        <v>41802.611333888199</v>
      </c>
      <c r="B9977" s="1">
        <v>42.984895000000002</v>
      </c>
      <c r="C9977" s="1">
        <v>0.35212399999999999</v>
      </c>
    </row>
    <row r="9978" spans="1:3" x14ac:dyDescent="0.2">
      <c r="A9978" s="999">
        <v>41802.611333895402</v>
      </c>
      <c r="B9978" s="1">
        <v>42.726793000000001</v>
      </c>
      <c r="C9978" s="1">
        <v>0.35008099999999998</v>
      </c>
    </row>
    <row r="9979" spans="1:3" x14ac:dyDescent="0.2">
      <c r="A9979" s="999">
        <v>41802.611333902598</v>
      </c>
      <c r="B9979" s="1">
        <v>42.620607999999997</v>
      </c>
      <c r="C9979" s="1">
        <v>0.34924100000000002</v>
      </c>
    </row>
    <row r="9980" spans="1:3" x14ac:dyDescent="0.2">
      <c r="A9980" s="999">
        <v>41802.611333909801</v>
      </c>
      <c r="B9980" s="1">
        <v>42.631515</v>
      </c>
      <c r="C9980" s="1">
        <v>0.349327</v>
      </c>
    </row>
    <row r="9981" spans="1:3" x14ac:dyDescent="0.2">
      <c r="A9981" s="999">
        <v>41802.611333916902</v>
      </c>
      <c r="B9981" s="1">
        <v>42.730922999999997</v>
      </c>
      <c r="C9981" s="1">
        <v>0.35011399999999998</v>
      </c>
    </row>
    <row r="9982" spans="1:3" x14ac:dyDescent="0.2">
      <c r="A9982" s="1000">
        <v>41802.611349200502</v>
      </c>
      <c r="B9982" s="1">
        <v>42.895887999999999</v>
      </c>
      <c r="C9982" s="1">
        <v>0.35141899999999998</v>
      </c>
    </row>
    <row r="9983" spans="1:3" x14ac:dyDescent="0.2">
      <c r="A9983" s="1000">
        <v>41802.611349207597</v>
      </c>
      <c r="B9983" s="1">
        <v>43.157029000000001</v>
      </c>
      <c r="C9983" s="1">
        <v>0.35348600000000002</v>
      </c>
    </row>
    <row r="9984" spans="1:3" x14ac:dyDescent="0.2">
      <c r="A9984" s="1000">
        <v>41802.6113492148</v>
      </c>
      <c r="B9984" s="1">
        <v>43.479767000000002</v>
      </c>
      <c r="C9984" s="1">
        <v>0.35603899999999999</v>
      </c>
    </row>
    <row r="9985" spans="1:3" x14ac:dyDescent="0.2">
      <c r="A9985" s="1000">
        <v>41802.611349222003</v>
      </c>
      <c r="B9985" s="1">
        <v>43.815683999999997</v>
      </c>
      <c r="C9985" s="1">
        <v>0.35869699999999999</v>
      </c>
    </row>
    <row r="9986" spans="1:3" x14ac:dyDescent="0.2">
      <c r="A9986" s="1000">
        <v>41802.611349229199</v>
      </c>
      <c r="B9986" s="1">
        <v>44.08708</v>
      </c>
      <c r="C9986" s="1">
        <v>0.36084500000000003</v>
      </c>
    </row>
    <row r="9987" spans="1:3" x14ac:dyDescent="0.2">
      <c r="A9987" s="1000">
        <v>41802.6113492363</v>
      </c>
      <c r="B9987" s="1">
        <v>44.300716000000001</v>
      </c>
      <c r="C9987" s="1">
        <v>0.362535</v>
      </c>
    </row>
    <row r="9988" spans="1:3" x14ac:dyDescent="0.2">
      <c r="A9988" s="1000">
        <v>41802.611349243503</v>
      </c>
      <c r="B9988" s="1">
        <v>44.448925000000003</v>
      </c>
      <c r="C9988" s="1">
        <v>0.36370799999999998</v>
      </c>
    </row>
    <row r="9989" spans="1:3" x14ac:dyDescent="0.2">
      <c r="A9989" s="1000">
        <v>41802.611349250699</v>
      </c>
      <c r="B9989" s="1">
        <v>44.577331000000001</v>
      </c>
      <c r="C9989" s="1">
        <v>0.36472399999999999</v>
      </c>
    </row>
    <row r="9990" spans="1:3" x14ac:dyDescent="0.2">
      <c r="A9990" s="1000">
        <v>41802.611349257902</v>
      </c>
      <c r="B9990" s="1">
        <v>44.619247999999999</v>
      </c>
      <c r="C9990" s="1">
        <v>0.36505599999999999</v>
      </c>
    </row>
    <row r="9991" spans="1:3" x14ac:dyDescent="0.2">
      <c r="A9991" s="1000">
        <v>41802.611349265098</v>
      </c>
      <c r="B9991" s="1">
        <v>44.617966000000003</v>
      </c>
      <c r="C9991" s="1">
        <v>0.36504599999999998</v>
      </c>
    </row>
    <row r="9992" spans="1:3" x14ac:dyDescent="0.2">
      <c r="A9992" s="1001">
        <v>41802.611364907403</v>
      </c>
      <c r="B9992" s="1">
        <v>44.682164999999998</v>
      </c>
      <c r="C9992" s="1">
        <v>0.36555399999999999</v>
      </c>
    </row>
    <row r="9993" spans="1:3" x14ac:dyDescent="0.2">
      <c r="A9993" s="1001">
        <v>41802.611364914599</v>
      </c>
      <c r="B9993" s="1">
        <v>44.806249999999999</v>
      </c>
      <c r="C9993" s="1">
        <v>0.366535</v>
      </c>
    </row>
    <row r="9994" spans="1:3" x14ac:dyDescent="0.2">
      <c r="A9994" s="1001">
        <v>41802.6113649217</v>
      </c>
      <c r="B9994" s="1">
        <v>44.936843000000003</v>
      </c>
      <c r="C9994" s="1">
        <v>0.36756899999999998</v>
      </c>
    </row>
    <row r="9995" spans="1:3" x14ac:dyDescent="0.2">
      <c r="A9995" s="1001">
        <v>41802.611364928896</v>
      </c>
      <c r="B9995" s="1">
        <v>45.094977</v>
      </c>
      <c r="C9995" s="1">
        <v>0.36881999999999998</v>
      </c>
    </row>
    <row r="9996" spans="1:3" x14ac:dyDescent="0.2">
      <c r="A9996" s="1001">
        <v>41802.6113649361</v>
      </c>
      <c r="B9996" s="1">
        <v>45.297752000000003</v>
      </c>
      <c r="C9996" s="1">
        <v>0.37042399999999998</v>
      </c>
    </row>
    <row r="9997" spans="1:3" x14ac:dyDescent="0.2">
      <c r="A9997" s="1001">
        <v>41802.611364943303</v>
      </c>
      <c r="B9997" s="1">
        <v>45.573608</v>
      </c>
      <c r="C9997" s="1">
        <v>0.37260700000000002</v>
      </c>
    </row>
    <row r="9998" spans="1:3" x14ac:dyDescent="0.2">
      <c r="A9998" s="1001">
        <v>41802.611364950397</v>
      </c>
      <c r="B9998" s="1">
        <v>45.872734999999999</v>
      </c>
      <c r="C9998" s="1">
        <v>0.37497399999999997</v>
      </c>
    </row>
    <row r="9999" spans="1:3" x14ac:dyDescent="0.2">
      <c r="A9999" s="1001">
        <v>41802.6113649576</v>
      </c>
      <c r="B9999" s="1">
        <v>46.089303999999998</v>
      </c>
      <c r="C9999" s="1">
        <v>0.37668800000000002</v>
      </c>
    </row>
    <row r="10000" spans="1:3" x14ac:dyDescent="0.2">
      <c r="A10000" s="1001">
        <v>41802.611364964803</v>
      </c>
      <c r="B10000" s="1">
        <v>46.211660999999999</v>
      </c>
      <c r="C10000" s="1">
        <v>0.37765599999999999</v>
      </c>
    </row>
    <row r="10001" spans="1:3" x14ac:dyDescent="0.2">
      <c r="A10001" s="1001">
        <v>41802.611364971999</v>
      </c>
      <c r="B10001" s="1">
        <v>46.288218000000001</v>
      </c>
      <c r="C10001" s="1">
        <v>0.37826199999999999</v>
      </c>
    </row>
    <row r="10002" spans="1:3" x14ac:dyDescent="0.2">
      <c r="A10002" s="1002">
        <v>41802.611381181501</v>
      </c>
      <c r="B10002" s="1">
        <v>46.305833999999997</v>
      </c>
      <c r="C10002" s="1">
        <v>0.37840099999999999</v>
      </c>
    </row>
    <row r="10003" spans="1:3" x14ac:dyDescent="0.2">
      <c r="A10003" s="1002">
        <v>41802.611381188603</v>
      </c>
      <c r="B10003" s="1">
        <v>46.233859000000002</v>
      </c>
      <c r="C10003" s="1">
        <v>0.377832</v>
      </c>
    </row>
    <row r="10004" spans="1:3" x14ac:dyDescent="0.2">
      <c r="A10004" s="1002">
        <v>41802.611381195798</v>
      </c>
      <c r="B10004" s="1">
        <v>46.070827999999999</v>
      </c>
      <c r="C10004" s="1">
        <v>0.37654199999999999</v>
      </c>
    </row>
    <row r="10005" spans="1:3" x14ac:dyDescent="0.2">
      <c r="A10005" s="1002">
        <v>41802.611381203002</v>
      </c>
      <c r="B10005" s="1">
        <v>45.845871000000002</v>
      </c>
      <c r="C10005" s="1">
        <v>0.37476199999999998</v>
      </c>
    </row>
    <row r="10006" spans="1:3" x14ac:dyDescent="0.2">
      <c r="A10006" s="1002">
        <v>41802.611381210198</v>
      </c>
      <c r="B10006" s="1">
        <v>45.614879000000002</v>
      </c>
      <c r="C10006" s="1">
        <v>0.37293399999999999</v>
      </c>
    </row>
    <row r="10007" spans="1:3" x14ac:dyDescent="0.2">
      <c r="A10007" s="1002">
        <v>41802.611381217299</v>
      </c>
      <c r="B10007" s="1">
        <v>45.391486999999998</v>
      </c>
      <c r="C10007" s="1">
        <v>0.371166</v>
      </c>
    </row>
    <row r="10008" spans="1:3" x14ac:dyDescent="0.2">
      <c r="A10008" s="1002">
        <v>41802.611381224502</v>
      </c>
      <c r="B10008" s="1">
        <v>45.134951999999998</v>
      </c>
      <c r="C10008" s="1">
        <v>0.36913600000000002</v>
      </c>
    </row>
    <row r="10009" spans="1:3" x14ac:dyDescent="0.2">
      <c r="A10009" s="1002">
        <v>41802.611381231698</v>
      </c>
      <c r="B10009" s="1">
        <v>44.849817000000002</v>
      </c>
      <c r="C10009" s="1">
        <v>0.36687999999999998</v>
      </c>
    </row>
    <row r="10010" spans="1:3" x14ac:dyDescent="0.2">
      <c r="A10010" s="1002">
        <v>41802.611381238901</v>
      </c>
      <c r="B10010" s="1">
        <v>44.554051000000001</v>
      </c>
      <c r="C10010" s="1">
        <v>0.36453999999999998</v>
      </c>
    </row>
    <row r="10011" spans="1:3" x14ac:dyDescent="0.2">
      <c r="A10011" s="1002">
        <v>41802.611381246003</v>
      </c>
      <c r="B10011" s="1">
        <v>44.278548999999998</v>
      </c>
      <c r="C10011" s="1">
        <v>0.36236000000000002</v>
      </c>
    </row>
    <row r="10012" spans="1:3" x14ac:dyDescent="0.2">
      <c r="A10012" s="1003">
        <v>41802.6113974092</v>
      </c>
      <c r="B10012" s="1">
        <v>43.947490000000002</v>
      </c>
      <c r="C10012" s="1">
        <v>0.35974</v>
      </c>
    </row>
    <row r="10013" spans="1:3" x14ac:dyDescent="0.2">
      <c r="A10013" s="1003">
        <v>41802.611397416404</v>
      </c>
      <c r="B10013" s="1">
        <v>43.508350999999998</v>
      </c>
      <c r="C10013" s="1">
        <v>0.35626600000000003</v>
      </c>
    </row>
    <row r="10014" spans="1:3" x14ac:dyDescent="0.2">
      <c r="A10014" s="1003">
        <v>41802.6113974236</v>
      </c>
      <c r="B10014" s="1">
        <v>43.002357000000003</v>
      </c>
      <c r="C10014" s="1">
        <v>0.35226200000000002</v>
      </c>
    </row>
    <row r="10015" spans="1:3" x14ac:dyDescent="0.2">
      <c r="A10015" s="1003">
        <v>41802.611397430803</v>
      </c>
      <c r="B10015" s="1">
        <v>42.539814</v>
      </c>
      <c r="C10015" s="1">
        <v>0.34860200000000002</v>
      </c>
    </row>
    <row r="10016" spans="1:3" x14ac:dyDescent="0.2">
      <c r="A10016" s="1003">
        <v>41802.611397437897</v>
      </c>
      <c r="B10016" s="1">
        <v>42.146084000000002</v>
      </c>
      <c r="C10016" s="1">
        <v>0.34548600000000002</v>
      </c>
    </row>
    <row r="10017" spans="1:3" x14ac:dyDescent="0.2">
      <c r="A10017" s="1003">
        <v>41802.6113974451</v>
      </c>
      <c r="B10017" s="1">
        <v>41.767735999999999</v>
      </c>
      <c r="C10017" s="1">
        <v>0.34249299999999999</v>
      </c>
    </row>
    <row r="10018" spans="1:3" x14ac:dyDescent="0.2">
      <c r="A10018" s="1003">
        <v>41802.611397452303</v>
      </c>
      <c r="B10018" s="1">
        <v>41.343018999999998</v>
      </c>
      <c r="C10018" s="1">
        <v>0.33913199999999999</v>
      </c>
    </row>
    <row r="10019" spans="1:3" x14ac:dyDescent="0.2">
      <c r="A10019" s="1003">
        <v>41802.611397459499</v>
      </c>
      <c r="B10019" s="1">
        <v>41.015607000000003</v>
      </c>
      <c r="C10019" s="1">
        <v>0.33654099999999998</v>
      </c>
    </row>
    <row r="10020" spans="1:3" x14ac:dyDescent="0.2">
      <c r="A10020" s="1003">
        <v>41802.611397466702</v>
      </c>
      <c r="B10020" s="1">
        <v>40.886111</v>
      </c>
      <c r="C10020" s="1">
        <v>0.33551700000000001</v>
      </c>
    </row>
    <row r="10021" spans="1:3" x14ac:dyDescent="0.2">
      <c r="A10021" s="1003">
        <v>41802.611397473796</v>
      </c>
      <c r="B10021" s="1">
        <v>40.910327000000002</v>
      </c>
      <c r="C10021" s="1">
        <v>0.33570800000000001</v>
      </c>
    </row>
    <row r="10022" spans="1:3" x14ac:dyDescent="0.2">
      <c r="A10022" s="1004">
        <v>41802.611412780498</v>
      </c>
      <c r="B10022" s="1">
        <v>41.071953999999998</v>
      </c>
      <c r="C10022" s="1">
        <v>0.33698699999999998</v>
      </c>
    </row>
    <row r="10023" spans="1:3" x14ac:dyDescent="0.2">
      <c r="A10023" s="1004">
        <v>41802.611412787701</v>
      </c>
      <c r="B10023" s="1">
        <v>41.382778999999999</v>
      </c>
      <c r="C10023" s="1">
        <v>0.339447</v>
      </c>
    </row>
    <row r="10024" spans="1:3" x14ac:dyDescent="0.2">
      <c r="A10024" s="1004">
        <v>41802.611412794802</v>
      </c>
      <c r="B10024" s="1">
        <v>41.886792999999997</v>
      </c>
      <c r="C10024" s="1">
        <v>0.34343499999999999</v>
      </c>
    </row>
    <row r="10025" spans="1:3" x14ac:dyDescent="0.2">
      <c r="A10025" s="1004">
        <v>41802.611412801998</v>
      </c>
      <c r="B10025" s="1">
        <v>42.590896000000001</v>
      </c>
      <c r="C10025" s="1">
        <v>0.34900599999999998</v>
      </c>
    </row>
    <row r="10026" spans="1:3" x14ac:dyDescent="0.2">
      <c r="A10026" s="1004">
        <v>41802.611412809201</v>
      </c>
      <c r="B10026" s="1">
        <v>43.416741999999999</v>
      </c>
      <c r="C10026" s="1">
        <v>0.355541</v>
      </c>
    </row>
    <row r="10027" spans="1:3" x14ac:dyDescent="0.2">
      <c r="A10027" s="1004">
        <v>41802.611412816397</v>
      </c>
      <c r="B10027" s="1">
        <v>44.327841999999997</v>
      </c>
      <c r="C10027" s="1">
        <v>0.36275000000000002</v>
      </c>
    </row>
    <row r="10028" spans="1:3" x14ac:dyDescent="0.2">
      <c r="A10028" s="1004">
        <v>41802.611412823499</v>
      </c>
      <c r="B10028" s="1">
        <v>45.314953000000003</v>
      </c>
      <c r="C10028" s="1">
        <v>0.37056099999999997</v>
      </c>
    </row>
    <row r="10029" spans="1:3" x14ac:dyDescent="0.2">
      <c r="A10029" s="1004">
        <v>41802.611412830702</v>
      </c>
      <c r="B10029" s="1">
        <v>46.150548000000001</v>
      </c>
      <c r="C10029" s="1">
        <v>0.37717200000000001</v>
      </c>
    </row>
    <row r="10030" spans="1:3" x14ac:dyDescent="0.2">
      <c r="A10030" s="1004">
        <v>41802.611412837898</v>
      </c>
      <c r="B10030" s="1">
        <v>46.731279999999998</v>
      </c>
      <c r="C10030" s="1">
        <v>0.38176700000000002</v>
      </c>
    </row>
    <row r="10031" spans="1:3" x14ac:dyDescent="0.2">
      <c r="A10031" s="1004">
        <v>41802.611412845101</v>
      </c>
      <c r="B10031" s="1">
        <v>47.119129999999998</v>
      </c>
      <c r="C10031" s="1">
        <v>0.38483600000000001</v>
      </c>
    </row>
    <row r="10032" spans="1:3" x14ac:dyDescent="0.2">
      <c r="A10032" s="1005">
        <v>41802.611428464297</v>
      </c>
      <c r="B10032" s="1">
        <v>47.311843000000003</v>
      </c>
      <c r="C10032" s="1">
        <v>0.38636100000000001</v>
      </c>
    </row>
    <row r="10033" spans="1:3" x14ac:dyDescent="0.2">
      <c r="A10033" s="1005">
        <v>41802.611428471399</v>
      </c>
      <c r="B10033" s="1">
        <v>47.314599000000001</v>
      </c>
      <c r="C10033" s="1">
        <v>0.38638299999999998</v>
      </c>
    </row>
    <row r="10034" spans="1:3" x14ac:dyDescent="0.2">
      <c r="A10034" s="1005">
        <v>41802.611428478602</v>
      </c>
      <c r="B10034" s="1">
        <v>47.013674999999999</v>
      </c>
      <c r="C10034" s="1">
        <v>0.38400200000000001</v>
      </c>
    </row>
    <row r="10035" spans="1:3" x14ac:dyDescent="0.2">
      <c r="A10035" s="1005">
        <v>41802.611428485798</v>
      </c>
      <c r="B10035" s="1">
        <v>46.412295</v>
      </c>
      <c r="C10035" s="1">
        <v>0.379243</v>
      </c>
    </row>
    <row r="10036" spans="1:3" x14ac:dyDescent="0.2">
      <c r="A10036" s="1005">
        <v>41802.611428493001</v>
      </c>
      <c r="B10036" s="1">
        <v>45.755014000000003</v>
      </c>
      <c r="C10036" s="1">
        <v>0.37404300000000001</v>
      </c>
    </row>
    <row r="10037" spans="1:3" x14ac:dyDescent="0.2">
      <c r="A10037" s="1005">
        <v>41802.611428500102</v>
      </c>
      <c r="B10037" s="1">
        <v>45.127729000000002</v>
      </c>
      <c r="C10037" s="1">
        <v>0.36907899999999999</v>
      </c>
    </row>
    <row r="10038" spans="1:3" x14ac:dyDescent="0.2">
      <c r="A10038" s="1005">
        <v>41802.611428507298</v>
      </c>
      <c r="B10038" s="1">
        <v>44.402127</v>
      </c>
      <c r="C10038" s="1">
        <v>0.36333799999999999</v>
      </c>
    </row>
    <row r="10039" spans="1:3" x14ac:dyDescent="0.2">
      <c r="A10039" s="1005">
        <v>41802.611428514501</v>
      </c>
      <c r="B10039" s="1">
        <v>43.704625</v>
      </c>
      <c r="C10039" s="1">
        <v>0.357819</v>
      </c>
    </row>
    <row r="10040" spans="1:3" x14ac:dyDescent="0.2">
      <c r="A10040" s="1005">
        <v>41802.611428521697</v>
      </c>
      <c r="B10040" s="1">
        <v>43.037872</v>
      </c>
      <c r="C10040" s="1">
        <v>0.352543</v>
      </c>
    </row>
    <row r="10041" spans="1:3" x14ac:dyDescent="0.2">
      <c r="A10041" s="1005">
        <v>41802.611428528799</v>
      </c>
      <c r="B10041" s="1">
        <v>42.509963999999997</v>
      </c>
      <c r="C10041" s="1">
        <v>0.34836600000000001</v>
      </c>
    </row>
    <row r="10042" spans="1:3" x14ac:dyDescent="0.2">
      <c r="A10042" s="1006">
        <v>41802.611443847098</v>
      </c>
      <c r="B10042" s="1">
        <v>42.224614000000003</v>
      </c>
      <c r="C10042" s="1">
        <v>0.34610800000000003</v>
      </c>
    </row>
    <row r="10043" spans="1:3" x14ac:dyDescent="0.2">
      <c r="A10043" s="1006">
        <v>41802.611443854301</v>
      </c>
      <c r="B10043" s="1">
        <v>42.117139000000002</v>
      </c>
      <c r="C10043" s="1">
        <v>0.34525699999999998</v>
      </c>
    </row>
    <row r="10044" spans="1:3" x14ac:dyDescent="0.2">
      <c r="A10044" s="1006">
        <v>41802.611443861402</v>
      </c>
      <c r="B10044" s="1">
        <v>42.179158000000001</v>
      </c>
      <c r="C10044" s="1">
        <v>0.345748</v>
      </c>
    </row>
    <row r="10045" spans="1:3" x14ac:dyDescent="0.2">
      <c r="A10045" s="1006">
        <v>41802.611443868598</v>
      </c>
      <c r="B10045" s="1">
        <v>42.445748999999999</v>
      </c>
      <c r="C10045" s="1">
        <v>0.347858</v>
      </c>
    </row>
    <row r="10046" spans="1:3" x14ac:dyDescent="0.2">
      <c r="A10046" s="1006">
        <v>41802.611443875801</v>
      </c>
      <c r="B10046" s="1">
        <v>42.810588000000003</v>
      </c>
      <c r="C10046" s="1">
        <v>0.350744</v>
      </c>
    </row>
    <row r="10047" spans="1:3" x14ac:dyDescent="0.2">
      <c r="A10047" s="1006">
        <v>41802.611443882997</v>
      </c>
      <c r="B10047" s="1">
        <v>43.309513000000003</v>
      </c>
      <c r="C10047" s="1">
        <v>0.35469200000000001</v>
      </c>
    </row>
    <row r="10048" spans="1:3" x14ac:dyDescent="0.2">
      <c r="A10048" s="1006">
        <v>41802.611443890099</v>
      </c>
      <c r="B10048" s="1">
        <v>43.944566000000002</v>
      </c>
      <c r="C10048" s="1">
        <v>0.35971700000000001</v>
      </c>
    </row>
    <row r="10049" spans="1:3" x14ac:dyDescent="0.2">
      <c r="A10049" s="1006">
        <v>41802.611443897302</v>
      </c>
      <c r="B10049" s="1">
        <v>44.512526000000001</v>
      </c>
      <c r="C10049" s="1">
        <v>0.36421100000000001</v>
      </c>
    </row>
    <row r="10050" spans="1:3" x14ac:dyDescent="0.2">
      <c r="A10050" s="1006">
        <v>41802.611443904498</v>
      </c>
      <c r="B10050" s="1">
        <v>44.950583000000002</v>
      </c>
      <c r="C10050" s="1">
        <v>0.36767699999999998</v>
      </c>
    </row>
    <row r="10051" spans="1:3" x14ac:dyDescent="0.2">
      <c r="A10051" s="1006">
        <v>41802.611443911701</v>
      </c>
      <c r="B10051" s="1">
        <v>45.250140000000002</v>
      </c>
      <c r="C10051" s="1">
        <v>0.37004799999999999</v>
      </c>
    </row>
    <row r="10052" spans="1:3" x14ac:dyDescent="0.2">
      <c r="A10052" s="1007">
        <v>41802.611459345702</v>
      </c>
      <c r="B10052" s="1">
        <v>45.493274</v>
      </c>
      <c r="C10052" s="1">
        <v>0.37197200000000002</v>
      </c>
    </row>
    <row r="10053" spans="1:3" x14ac:dyDescent="0.2">
      <c r="A10053" s="1007">
        <v>41802.611459352796</v>
      </c>
      <c r="B10053" s="1">
        <v>45.703687000000002</v>
      </c>
      <c r="C10053" s="1">
        <v>0.37363600000000002</v>
      </c>
    </row>
    <row r="10054" spans="1:3" x14ac:dyDescent="0.2">
      <c r="A10054" s="1007">
        <v>41802.61145936</v>
      </c>
      <c r="B10054" s="1">
        <v>45.824508999999999</v>
      </c>
      <c r="C10054" s="1">
        <v>0.37459300000000001</v>
      </c>
    </row>
    <row r="10055" spans="1:3" x14ac:dyDescent="0.2">
      <c r="A10055" s="1007">
        <v>41802.611459367203</v>
      </c>
      <c r="B10055" s="1">
        <v>45.811484</v>
      </c>
      <c r="C10055" s="1">
        <v>0.37448900000000002</v>
      </c>
    </row>
    <row r="10056" spans="1:3" x14ac:dyDescent="0.2">
      <c r="A10056" s="1007">
        <v>41802.611459374399</v>
      </c>
      <c r="B10056" s="1">
        <v>45.790990000000001</v>
      </c>
      <c r="C10056" s="1">
        <v>0.37432700000000002</v>
      </c>
    </row>
    <row r="10057" spans="1:3" x14ac:dyDescent="0.2">
      <c r="A10057" s="1007">
        <v>41802.6114593815</v>
      </c>
      <c r="B10057" s="1">
        <v>45.852986000000001</v>
      </c>
      <c r="C10057" s="1">
        <v>0.37481799999999998</v>
      </c>
    </row>
    <row r="10058" spans="1:3" x14ac:dyDescent="0.2">
      <c r="A10058" s="1007">
        <v>41802.611459388703</v>
      </c>
      <c r="B10058" s="1">
        <v>46.022257000000003</v>
      </c>
      <c r="C10058" s="1">
        <v>0.37615700000000002</v>
      </c>
    </row>
    <row r="10059" spans="1:3" x14ac:dyDescent="0.2">
      <c r="A10059" s="1007">
        <v>41802.611459395899</v>
      </c>
      <c r="B10059" s="1">
        <v>46.207070999999999</v>
      </c>
      <c r="C10059" s="1">
        <v>0.37762000000000001</v>
      </c>
    </row>
    <row r="10060" spans="1:3" x14ac:dyDescent="0.2">
      <c r="A10060" s="1007">
        <v>41802.611459403102</v>
      </c>
      <c r="B10060" s="1">
        <v>46.367024000000001</v>
      </c>
      <c r="C10060" s="1">
        <v>0.37888500000000003</v>
      </c>
    </row>
    <row r="10061" spans="1:3" x14ac:dyDescent="0.2">
      <c r="A10061" s="1007">
        <v>41802.611459410196</v>
      </c>
      <c r="B10061" s="1">
        <v>46.497242</v>
      </c>
      <c r="C10061" s="1">
        <v>0.37991599999999998</v>
      </c>
    </row>
    <row r="10062" spans="1:3" x14ac:dyDescent="0.2">
      <c r="A10062" s="1008">
        <v>41802.611475052603</v>
      </c>
      <c r="B10062" s="1">
        <v>46.630591000000003</v>
      </c>
      <c r="C10062" s="1">
        <v>0.380971</v>
      </c>
    </row>
    <row r="10063" spans="1:3" x14ac:dyDescent="0.2">
      <c r="A10063" s="1008">
        <v>41802.611475059697</v>
      </c>
      <c r="B10063" s="1">
        <v>46.772720999999997</v>
      </c>
      <c r="C10063" s="1">
        <v>0.38209500000000002</v>
      </c>
    </row>
    <row r="10064" spans="1:3" x14ac:dyDescent="0.2">
      <c r="A10064" s="1008">
        <v>41802.6114750669</v>
      </c>
      <c r="B10064" s="1">
        <v>46.858933999999998</v>
      </c>
      <c r="C10064" s="1">
        <v>0.38277800000000001</v>
      </c>
    </row>
    <row r="10065" spans="1:3" x14ac:dyDescent="0.2">
      <c r="A10065" s="1008">
        <v>41802.611475074104</v>
      </c>
      <c r="B10065" s="1">
        <v>46.824516000000003</v>
      </c>
      <c r="C10065" s="1">
        <v>0.38250499999999998</v>
      </c>
    </row>
    <row r="10066" spans="1:3" x14ac:dyDescent="0.2">
      <c r="A10066" s="1008">
        <v>41802.611475081299</v>
      </c>
      <c r="B10066" s="1">
        <v>46.722768000000002</v>
      </c>
      <c r="C10066" s="1">
        <v>0.38169999999999998</v>
      </c>
    </row>
    <row r="10067" spans="1:3" x14ac:dyDescent="0.2">
      <c r="A10067" s="1008">
        <v>41802.611475088503</v>
      </c>
      <c r="B10067" s="1">
        <v>46.608485000000002</v>
      </c>
      <c r="C10067" s="1">
        <v>0.38079600000000002</v>
      </c>
    </row>
    <row r="10068" spans="1:3" x14ac:dyDescent="0.2">
      <c r="A10068" s="1008">
        <v>41802.611475095597</v>
      </c>
      <c r="B10068" s="1">
        <v>46.502890999999998</v>
      </c>
      <c r="C10068" s="1">
        <v>0.37996000000000002</v>
      </c>
    </row>
    <row r="10069" spans="1:3" x14ac:dyDescent="0.2">
      <c r="A10069" s="1008">
        <v>41802.6114751028</v>
      </c>
      <c r="B10069" s="1">
        <v>46.396751999999999</v>
      </c>
      <c r="C10069" s="1">
        <v>0.37912000000000001</v>
      </c>
    </row>
    <row r="10070" spans="1:3" x14ac:dyDescent="0.2">
      <c r="A10070" s="1008">
        <v>41802.611475110003</v>
      </c>
      <c r="B10070" s="1">
        <v>46.2791</v>
      </c>
      <c r="C10070" s="1">
        <v>0.37819000000000003</v>
      </c>
    </row>
    <row r="10071" spans="1:3" x14ac:dyDescent="0.2">
      <c r="A10071" s="1008">
        <v>41802.611475117097</v>
      </c>
      <c r="B10071" s="1">
        <v>46.169783000000002</v>
      </c>
      <c r="C10071" s="1">
        <v>0.37732500000000002</v>
      </c>
    </row>
    <row r="10072" spans="1:3" x14ac:dyDescent="0.2">
      <c r="A10072" s="1009">
        <v>41802.611490944699</v>
      </c>
      <c r="B10072" s="1">
        <v>46.112814</v>
      </c>
      <c r="C10072" s="1">
        <v>0.37687399999999999</v>
      </c>
    </row>
    <row r="10073" spans="1:3" x14ac:dyDescent="0.2">
      <c r="A10073" s="1009">
        <v>41802.611490951902</v>
      </c>
      <c r="B10073" s="1">
        <v>46.075442000000002</v>
      </c>
      <c r="C10073" s="1">
        <v>0.37657800000000002</v>
      </c>
    </row>
    <row r="10074" spans="1:3" x14ac:dyDescent="0.2">
      <c r="A10074" s="1009">
        <v>41802.611490959003</v>
      </c>
      <c r="B10074" s="1">
        <v>46.029096000000003</v>
      </c>
      <c r="C10074" s="1">
        <v>0.37621100000000002</v>
      </c>
    </row>
    <row r="10075" spans="1:3" x14ac:dyDescent="0.2">
      <c r="A10075" s="1009">
        <v>41802.611490966199</v>
      </c>
      <c r="B10075" s="1">
        <v>45.989451000000003</v>
      </c>
      <c r="C10075" s="1">
        <v>0.37589800000000001</v>
      </c>
    </row>
    <row r="10076" spans="1:3" x14ac:dyDescent="0.2">
      <c r="A10076" s="1009">
        <v>41802.611490973402</v>
      </c>
      <c r="B10076" s="1">
        <v>45.937556000000001</v>
      </c>
      <c r="C10076" s="1">
        <v>0.37548700000000002</v>
      </c>
    </row>
    <row r="10077" spans="1:3" x14ac:dyDescent="0.2">
      <c r="A10077" s="1009">
        <v>41802.611490980598</v>
      </c>
      <c r="B10077" s="1">
        <v>45.840435999999997</v>
      </c>
      <c r="C10077" s="1">
        <v>0.37471900000000002</v>
      </c>
    </row>
    <row r="10078" spans="1:3" x14ac:dyDescent="0.2">
      <c r="A10078" s="1009">
        <v>41802.6114909877</v>
      </c>
      <c r="B10078" s="1">
        <v>45.735264000000001</v>
      </c>
      <c r="C10078" s="1">
        <v>0.373886</v>
      </c>
    </row>
    <row r="10079" spans="1:3" x14ac:dyDescent="0.2">
      <c r="A10079" s="1009">
        <v>41802.611490994903</v>
      </c>
      <c r="B10079" s="1">
        <v>45.641238000000001</v>
      </c>
      <c r="C10079" s="1">
        <v>0.37314199999999997</v>
      </c>
    </row>
    <row r="10080" spans="1:3" x14ac:dyDescent="0.2">
      <c r="A10080" s="1009">
        <v>41802.611491002099</v>
      </c>
      <c r="B10080" s="1">
        <v>45.567543999999998</v>
      </c>
      <c r="C10080" s="1">
        <v>0.37255899999999997</v>
      </c>
    </row>
    <row r="10081" spans="1:3" x14ac:dyDescent="0.2">
      <c r="A10081" s="1009">
        <v>41802.611491009302</v>
      </c>
      <c r="B10081" s="1">
        <v>45.508156999999997</v>
      </c>
      <c r="C10081" s="1">
        <v>0.372089</v>
      </c>
    </row>
    <row r="10082" spans="1:3" x14ac:dyDescent="0.2">
      <c r="A10082" s="1010">
        <v>41802.611506304398</v>
      </c>
      <c r="B10082" s="1">
        <v>45.480018000000001</v>
      </c>
      <c r="C10082" s="1">
        <v>0.371867</v>
      </c>
    </row>
    <row r="10083" spans="1:3" x14ac:dyDescent="0.2">
      <c r="A10083" s="1010">
        <v>41802.611506311499</v>
      </c>
      <c r="B10083" s="1">
        <v>45.500543</v>
      </c>
      <c r="C10083" s="1">
        <v>0.372029</v>
      </c>
    </row>
    <row r="10084" spans="1:3" x14ac:dyDescent="0.2">
      <c r="A10084" s="1010">
        <v>41802.611506318703</v>
      </c>
      <c r="B10084" s="1">
        <v>45.604585999999998</v>
      </c>
      <c r="C10084" s="1">
        <v>0.37285200000000002</v>
      </c>
    </row>
    <row r="10085" spans="1:3" x14ac:dyDescent="0.2">
      <c r="A10085" s="1010">
        <v>41802.611506325899</v>
      </c>
      <c r="B10085" s="1">
        <v>45.759182000000003</v>
      </c>
      <c r="C10085" s="1">
        <v>0.37407600000000002</v>
      </c>
    </row>
    <row r="10086" spans="1:3" x14ac:dyDescent="0.2">
      <c r="A10086" s="1010">
        <v>41802.611506333102</v>
      </c>
      <c r="B10086" s="1">
        <v>45.932336999999997</v>
      </c>
      <c r="C10086" s="1">
        <v>0.375446</v>
      </c>
    </row>
    <row r="10087" spans="1:3" x14ac:dyDescent="0.2">
      <c r="A10087" s="1010">
        <v>41802.611506340203</v>
      </c>
      <c r="B10087" s="1">
        <v>46.126178000000003</v>
      </c>
      <c r="C10087" s="1">
        <v>0.37697999999999998</v>
      </c>
    </row>
    <row r="10088" spans="1:3" x14ac:dyDescent="0.2">
      <c r="A10088" s="1010">
        <v>41802.611506347399</v>
      </c>
      <c r="B10088" s="1">
        <v>46.344174000000002</v>
      </c>
      <c r="C10088" s="1">
        <v>0.37870399999999999</v>
      </c>
    </row>
    <row r="10089" spans="1:3" x14ac:dyDescent="0.2">
      <c r="A10089" s="1010">
        <v>41802.611506354602</v>
      </c>
      <c r="B10089" s="1">
        <v>46.516108000000003</v>
      </c>
      <c r="C10089" s="1">
        <v>0.38006499999999999</v>
      </c>
    </row>
    <row r="10090" spans="1:3" x14ac:dyDescent="0.2">
      <c r="A10090" s="1010">
        <v>41802.611506361798</v>
      </c>
      <c r="B10090" s="1">
        <v>46.666682000000002</v>
      </c>
      <c r="C10090" s="1">
        <v>0.38125599999999998</v>
      </c>
    </row>
    <row r="10091" spans="1:3" x14ac:dyDescent="0.2">
      <c r="A10091" s="1010">
        <v>41802.611506368899</v>
      </c>
      <c r="B10091" s="1">
        <v>46.801473999999999</v>
      </c>
      <c r="C10091" s="1">
        <v>0.38232300000000002</v>
      </c>
    </row>
    <row r="10092" spans="1:3" x14ac:dyDescent="0.2">
      <c r="A10092" s="1011">
        <v>41802.611521849198</v>
      </c>
      <c r="B10092" s="1">
        <v>46.905347999999996</v>
      </c>
      <c r="C10092" s="1">
        <v>0.38314500000000001</v>
      </c>
    </row>
    <row r="10093" spans="1:3" x14ac:dyDescent="0.2">
      <c r="A10093" s="1011">
        <v>41802.611521856401</v>
      </c>
      <c r="B10093" s="1">
        <v>46.964565999999998</v>
      </c>
      <c r="C10093" s="1">
        <v>0.38361299999999998</v>
      </c>
    </row>
    <row r="10094" spans="1:3" x14ac:dyDescent="0.2">
      <c r="A10094" s="1011">
        <v>41802.611521863597</v>
      </c>
      <c r="B10094" s="1">
        <v>46.991953000000002</v>
      </c>
      <c r="C10094" s="1">
        <v>0.38383</v>
      </c>
    </row>
    <row r="10095" spans="1:3" x14ac:dyDescent="0.2">
      <c r="A10095" s="1011">
        <v>41802.6115218708</v>
      </c>
      <c r="B10095" s="1">
        <v>47.029901000000002</v>
      </c>
      <c r="C10095" s="1">
        <v>0.38413000000000003</v>
      </c>
    </row>
    <row r="10096" spans="1:3" x14ac:dyDescent="0.2">
      <c r="A10096" s="1011">
        <v>41802.611521877901</v>
      </c>
      <c r="B10096" s="1">
        <v>47.119844000000001</v>
      </c>
      <c r="C10096" s="1">
        <v>0.38484200000000002</v>
      </c>
    </row>
    <row r="10097" spans="1:3" x14ac:dyDescent="0.2">
      <c r="A10097" s="1011">
        <v>41802.611521885097</v>
      </c>
      <c r="B10097" s="1">
        <v>47.208306</v>
      </c>
      <c r="C10097" s="1">
        <v>0.385542</v>
      </c>
    </row>
    <row r="10098" spans="1:3" x14ac:dyDescent="0.2">
      <c r="A10098" s="1011">
        <v>41802.611521892301</v>
      </c>
      <c r="B10098" s="1">
        <v>47.275775000000003</v>
      </c>
      <c r="C10098" s="1">
        <v>0.38607599999999997</v>
      </c>
    </row>
    <row r="10099" spans="1:3" x14ac:dyDescent="0.2">
      <c r="A10099" s="1011">
        <v>41802.611521899496</v>
      </c>
      <c r="B10099" s="1">
        <v>47.353261000000003</v>
      </c>
      <c r="C10099" s="1">
        <v>0.386689</v>
      </c>
    </row>
    <row r="10100" spans="1:3" x14ac:dyDescent="0.2">
      <c r="A10100" s="1011">
        <v>41802.611521906598</v>
      </c>
      <c r="B10100" s="1">
        <v>47.448416000000002</v>
      </c>
      <c r="C10100" s="1">
        <v>0.38744200000000001</v>
      </c>
    </row>
    <row r="10101" spans="1:3" x14ac:dyDescent="0.2">
      <c r="A10101" s="1011">
        <v>41802.611521913801</v>
      </c>
      <c r="B10101" s="1">
        <v>47.530875000000002</v>
      </c>
      <c r="C10101" s="1">
        <v>0.38809399999999999</v>
      </c>
    </row>
    <row r="10102" spans="1:3" x14ac:dyDescent="0.2">
      <c r="A10102" s="1012">
        <v>41802.611536630196</v>
      </c>
      <c r="B10102" s="1">
        <v>47.528711000000001</v>
      </c>
      <c r="C10102" s="1">
        <v>0.38807700000000001</v>
      </c>
    </row>
    <row r="10103" spans="1:3" x14ac:dyDescent="0.2">
      <c r="A10103" s="1012">
        <v>41802.611536637298</v>
      </c>
      <c r="B10103" s="1">
        <v>47.451462999999997</v>
      </c>
      <c r="C10103" s="1">
        <v>0.38746599999999998</v>
      </c>
    </row>
    <row r="10104" spans="1:3" x14ac:dyDescent="0.2">
      <c r="A10104" s="1012">
        <v>41802.611536644501</v>
      </c>
      <c r="B10104" s="1">
        <v>47.357083000000003</v>
      </c>
      <c r="C10104" s="1">
        <v>0.38671899999999998</v>
      </c>
    </row>
    <row r="10105" spans="1:3" x14ac:dyDescent="0.2">
      <c r="A10105" s="1012">
        <v>41802.611536651697</v>
      </c>
      <c r="B10105" s="1">
        <v>47.235992000000003</v>
      </c>
      <c r="C10105" s="1">
        <v>0.38576100000000002</v>
      </c>
    </row>
    <row r="10106" spans="1:3" x14ac:dyDescent="0.2">
      <c r="A10106" s="1012">
        <v>41802.6115366589</v>
      </c>
      <c r="B10106" s="1">
        <v>47.044324000000003</v>
      </c>
      <c r="C10106" s="1">
        <v>0.38424399999999997</v>
      </c>
    </row>
    <row r="10107" spans="1:3" x14ac:dyDescent="0.2">
      <c r="A10107" s="1012">
        <v>41802.611536666001</v>
      </c>
      <c r="B10107" s="1">
        <v>46.819726000000003</v>
      </c>
      <c r="C10107" s="1">
        <v>0.382467</v>
      </c>
    </row>
    <row r="10108" spans="1:3" x14ac:dyDescent="0.2">
      <c r="A10108" s="1012">
        <v>41802.611536673197</v>
      </c>
      <c r="B10108" s="1">
        <v>46.619092999999999</v>
      </c>
      <c r="C10108" s="1">
        <v>0.38088</v>
      </c>
    </row>
    <row r="10109" spans="1:3" x14ac:dyDescent="0.2">
      <c r="A10109" s="1012">
        <v>41802.611536680401</v>
      </c>
      <c r="B10109" s="1">
        <v>46.500656999999997</v>
      </c>
      <c r="C10109" s="1">
        <v>0.37994299999999998</v>
      </c>
    </row>
    <row r="10110" spans="1:3" x14ac:dyDescent="0.2">
      <c r="A10110" s="1012">
        <v>41802.611536687597</v>
      </c>
      <c r="B10110" s="1">
        <v>46.429665</v>
      </c>
      <c r="C10110" s="1">
        <v>0.37938100000000002</v>
      </c>
    </row>
    <row r="10111" spans="1:3" x14ac:dyDescent="0.2">
      <c r="A10111" s="1012">
        <v>41802.611536694698</v>
      </c>
      <c r="B10111" s="1">
        <v>46.339998000000001</v>
      </c>
      <c r="C10111" s="1">
        <v>0.37867099999999998</v>
      </c>
    </row>
    <row r="10112" spans="1:3" x14ac:dyDescent="0.2">
      <c r="A10112" s="1013">
        <v>41802.6115521635</v>
      </c>
      <c r="B10112" s="1">
        <v>46.268853</v>
      </c>
      <c r="C10112" s="1">
        <v>0.378108</v>
      </c>
    </row>
    <row r="10113" spans="1:3" x14ac:dyDescent="0.2">
      <c r="A10113" s="1013">
        <v>41802.611552170601</v>
      </c>
      <c r="B10113" s="1">
        <v>46.291978999999998</v>
      </c>
      <c r="C10113" s="1">
        <v>0.37829099999999999</v>
      </c>
    </row>
    <row r="10114" spans="1:3" x14ac:dyDescent="0.2">
      <c r="A10114" s="1013">
        <v>41802.611552177797</v>
      </c>
      <c r="B10114" s="1">
        <v>46.413069999999998</v>
      </c>
      <c r="C10114" s="1">
        <v>0.37924999999999998</v>
      </c>
    </row>
    <row r="10115" spans="1:3" x14ac:dyDescent="0.2">
      <c r="A10115" s="1013">
        <v>41802.611552185001</v>
      </c>
      <c r="B10115" s="1">
        <v>46.548054</v>
      </c>
      <c r="C10115" s="1">
        <v>0.38031799999999999</v>
      </c>
    </row>
    <row r="10116" spans="1:3" x14ac:dyDescent="0.2">
      <c r="A10116" s="1013">
        <v>41802.611552192197</v>
      </c>
      <c r="B10116" s="1">
        <v>46.627037000000001</v>
      </c>
      <c r="C10116" s="1">
        <v>0.38094299999999998</v>
      </c>
    </row>
    <row r="10117" spans="1:3" x14ac:dyDescent="0.2">
      <c r="A10117" s="1013">
        <v>41802.611552199298</v>
      </c>
      <c r="B10117" s="1">
        <v>46.703003000000002</v>
      </c>
      <c r="C10117" s="1">
        <v>0.38154399999999999</v>
      </c>
    </row>
    <row r="10118" spans="1:3" x14ac:dyDescent="0.2">
      <c r="A10118" s="1013">
        <v>41802.611552206501</v>
      </c>
      <c r="B10118" s="1">
        <v>46.867652999999997</v>
      </c>
      <c r="C10118" s="1">
        <v>0.38284699999999999</v>
      </c>
    </row>
    <row r="10119" spans="1:3" x14ac:dyDescent="0.2">
      <c r="A10119" s="1013">
        <v>41802.611552213697</v>
      </c>
      <c r="B10119" s="1">
        <v>47.085028000000001</v>
      </c>
      <c r="C10119" s="1">
        <v>0.38456699999999999</v>
      </c>
    </row>
    <row r="10120" spans="1:3" x14ac:dyDescent="0.2">
      <c r="A10120" s="1013">
        <v>41802.6115522209</v>
      </c>
      <c r="B10120" s="1">
        <v>47.261490999999999</v>
      </c>
      <c r="C10120" s="1">
        <v>0.385963</v>
      </c>
    </row>
    <row r="10121" spans="1:3" x14ac:dyDescent="0.2">
      <c r="A10121" s="1013">
        <v>41802.611552228002</v>
      </c>
      <c r="B10121" s="1">
        <v>47.320593000000002</v>
      </c>
      <c r="C10121" s="1">
        <v>0.38643</v>
      </c>
    </row>
    <row r="10122" spans="1:3" x14ac:dyDescent="0.2">
      <c r="A10122" s="1014">
        <v>41802.611570023299</v>
      </c>
      <c r="B10122" s="1">
        <v>47.328874999999996</v>
      </c>
      <c r="C10122" s="1">
        <v>0.38649600000000001</v>
      </c>
    </row>
    <row r="10123" spans="1:3" x14ac:dyDescent="0.2">
      <c r="A10123" s="1014">
        <v>41802.611570030502</v>
      </c>
      <c r="B10123" s="1">
        <v>47.345961000000003</v>
      </c>
      <c r="C10123" s="1">
        <v>0.386631</v>
      </c>
    </row>
    <row r="10124" spans="1:3" x14ac:dyDescent="0.2">
      <c r="A10124" s="1014">
        <v>41802.611570037603</v>
      </c>
      <c r="B10124" s="1">
        <v>47.330779</v>
      </c>
      <c r="C10124" s="1">
        <v>0.38651099999999999</v>
      </c>
    </row>
    <row r="10125" spans="1:3" x14ac:dyDescent="0.2">
      <c r="A10125" s="1014">
        <v>41802.611570044799</v>
      </c>
      <c r="B10125" s="1">
        <v>47.225107999999999</v>
      </c>
      <c r="C10125" s="1">
        <v>0.38567499999999999</v>
      </c>
    </row>
    <row r="10126" spans="1:3" x14ac:dyDescent="0.2">
      <c r="A10126" s="1014">
        <v>41802.611570052002</v>
      </c>
      <c r="B10126" s="1">
        <v>47.054118000000003</v>
      </c>
      <c r="C10126" s="1">
        <v>0.384322</v>
      </c>
    </row>
    <row r="10127" spans="1:3" x14ac:dyDescent="0.2">
      <c r="A10127" s="1014">
        <v>41802.611570059198</v>
      </c>
      <c r="B10127" s="1">
        <v>46.867852999999997</v>
      </c>
      <c r="C10127" s="1">
        <v>0.38284800000000002</v>
      </c>
    </row>
    <row r="10128" spans="1:3" x14ac:dyDescent="0.2">
      <c r="A10128" s="1014">
        <v>41802.611570066299</v>
      </c>
      <c r="B10128" s="1">
        <v>46.706741000000001</v>
      </c>
      <c r="C10128" s="1">
        <v>0.381573</v>
      </c>
    </row>
    <row r="10129" spans="1:3" x14ac:dyDescent="0.2">
      <c r="A10129" s="1014">
        <v>41802.611570073503</v>
      </c>
      <c r="B10129" s="1">
        <v>46.556182999999997</v>
      </c>
      <c r="C10129" s="1">
        <v>0.380382</v>
      </c>
    </row>
    <row r="10130" spans="1:3" x14ac:dyDescent="0.2">
      <c r="A10130" s="1014">
        <v>41802.611570080699</v>
      </c>
      <c r="B10130" s="1">
        <v>46.463191999999999</v>
      </c>
      <c r="C10130" s="1">
        <v>0.37964599999999998</v>
      </c>
    </row>
    <row r="10131" spans="1:3" x14ac:dyDescent="0.2">
      <c r="A10131" s="1014">
        <v>41802.611570087902</v>
      </c>
      <c r="B10131" s="1">
        <v>46.453882</v>
      </c>
      <c r="C10131" s="1">
        <v>0.37957299999999999</v>
      </c>
    </row>
    <row r="10132" spans="1:3" x14ac:dyDescent="0.2">
      <c r="A10132" s="1015">
        <v>41802.611583924503</v>
      </c>
      <c r="B10132" s="1">
        <v>46.427992000000003</v>
      </c>
      <c r="C10132" s="1">
        <v>0.37936799999999998</v>
      </c>
    </row>
    <row r="10133" spans="1:3" x14ac:dyDescent="0.2">
      <c r="A10133" s="1015">
        <v>41802.611583931699</v>
      </c>
      <c r="B10133" s="1">
        <v>46.397511999999999</v>
      </c>
      <c r="C10133" s="1">
        <v>0.37912600000000002</v>
      </c>
    </row>
    <row r="10134" spans="1:3" x14ac:dyDescent="0.2">
      <c r="A10134" s="1015">
        <v>41802.611583938902</v>
      </c>
      <c r="B10134" s="1">
        <v>46.411282</v>
      </c>
      <c r="C10134" s="1">
        <v>0.37923499999999999</v>
      </c>
    </row>
    <row r="10135" spans="1:3" x14ac:dyDescent="0.2">
      <c r="A10135" s="1015">
        <v>41802.611583946098</v>
      </c>
      <c r="B10135" s="1">
        <v>46.471628000000003</v>
      </c>
      <c r="C10135" s="1">
        <v>0.37971300000000002</v>
      </c>
    </row>
    <row r="10136" spans="1:3" x14ac:dyDescent="0.2">
      <c r="A10136" s="1015">
        <v>41802.611583953199</v>
      </c>
      <c r="B10136" s="1">
        <v>46.536318000000001</v>
      </c>
      <c r="C10136" s="1">
        <v>0.38022499999999998</v>
      </c>
    </row>
    <row r="10137" spans="1:3" x14ac:dyDescent="0.2">
      <c r="A10137" s="1015">
        <v>41802.611583960403</v>
      </c>
      <c r="B10137" s="1">
        <v>46.523485000000001</v>
      </c>
      <c r="C10137" s="1">
        <v>0.38012299999999999</v>
      </c>
    </row>
    <row r="10138" spans="1:3" x14ac:dyDescent="0.2">
      <c r="A10138" s="1015">
        <v>41802.611583967599</v>
      </c>
      <c r="B10138" s="1">
        <v>46.429051000000001</v>
      </c>
      <c r="C10138" s="1">
        <v>0.37937599999999999</v>
      </c>
    </row>
    <row r="10139" spans="1:3" x14ac:dyDescent="0.2">
      <c r="A10139" s="1015">
        <v>41802.611583974802</v>
      </c>
      <c r="B10139" s="1">
        <v>46.433280000000003</v>
      </c>
      <c r="C10139" s="1">
        <v>0.37941000000000003</v>
      </c>
    </row>
    <row r="10140" spans="1:3" x14ac:dyDescent="0.2">
      <c r="A10140" s="1015">
        <v>41802.611583981903</v>
      </c>
      <c r="B10140" s="1">
        <v>46.455455000000001</v>
      </c>
      <c r="C10140" s="1">
        <v>0.37958500000000001</v>
      </c>
    </row>
    <row r="10141" spans="1:3" x14ac:dyDescent="0.2">
      <c r="A10141" s="1015">
        <v>41802.611583989099</v>
      </c>
      <c r="B10141" s="1">
        <v>46.406485000000004</v>
      </c>
      <c r="C10141" s="1">
        <v>0.37919700000000001</v>
      </c>
    </row>
    <row r="10142" spans="1:3" x14ac:dyDescent="0.2">
      <c r="A10142" s="1016">
        <v>41802.611601795899</v>
      </c>
      <c r="B10142" s="1">
        <v>46.306555000000003</v>
      </c>
      <c r="C10142" s="1">
        <v>0.37840699999999999</v>
      </c>
    </row>
    <row r="10143" spans="1:3" x14ac:dyDescent="0.2">
      <c r="A10143" s="1016">
        <v>41802.611601803103</v>
      </c>
      <c r="B10143" s="1">
        <v>46.221494</v>
      </c>
      <c r="C10143" s="1">
        <v>0.37773400000000001</v>
      </c>
    </row>
    <row r="10144" spans="1:3" x14ac:dyDescent="0.2">
      <c r="A10144" s="1016">
        <v>41802.611601810298</v>
      </c>
      <c r="B10144" s="1">
        <v>46.179307999999999</v>
      </c>
      <c r="C10144" s="1">
        <v>0.37740000000000001</v>
      </c>
    </row>
    <row r="10145" spans="1:3" x14ac:dyDescent="0.2">
      <c r="A10145" s="1016">
        <v>41802.611601817502</v>
      </c>
      <c r="B10145" s="1">
        <v>46.160012000000002</v>
      </c>
      <c r="C10145" s="1">
        <v>0.377247</v>
      </c>
    </row>
    <row r="10146" spans="1:3" x14ac:dyDescent="0.2">
      <c r="A10146" s="1016">
        <v>41802.611601824603</v>
      </c>
      <c r="B10146" s="1">
        <v>46.070844000000001</v>
      </c>
      <c r="C10146" s="1">
        <v>0.37654199999999999</v>
      </c>
    </row>
    <row r="10147" spans="1:3" x14ac:dyDescent="0.2">
      <c r="A10147" s="1016">
        <v>41802.611601831799</v>
      </c>
      <c r="B10147" s="1">
        <v>45.954073999999999</v>
      </c>
      <c r="C10147" s="1">
        <v>0.37561800000000001</v>
      </c>
    </row>
    <row r="10148" spans="1:3" x14ac:dyDescent="0.2">
      <c r="A10148" s="1016">
        <v>41802.611601839002</v>
      </c>
      <c r="B10148" s="1">
        <v>45.853178</v>
      </c>
      <c r="C10148" s="1">
        <v>0.37481900000000001</v>
      </c>
    </row>
    <row r="10149" spans="1:3" x14ac:dyDescent="0.2">
      <c r="A10149" s="1016">
        <v>41802.611601846198</v>
      </c>
      <c r="B10149" s="1">
        <v>45.788041999999997</v>
      </c>
      <c r="C10149" s="1">
        <v>0.37430400000000003</v>
      </c>
    </row>
    <row r="10150" spans="1:3" x14ac:dyDescent="0.2">
      <c r="A10150" s="1016">
        <v>41802.611601853299</v>
      </c>
      <c r="B10150" s="1">
        <v>45.754207999999998</v>
      </c>
      <c r="C10150" s="1">
        <v>0.37403599999999998</v>
      </c>
    </row>
    <row r="10151" spans="1:3" x14ac:dyDescent="0.2">
      <c r="A10151" s="1016">
        <v>41802.611601860503</v>
      </c>
      <c r="B10151" s="1">
        <v>45.731841000000003</v>
      </c>
      <c r="C10151" s="1">
        <v>0.373859</v>
      </c>
    </row>
    <row r="10152" spans="1:3" x14ac:dyDescent="0.2">
      <c r="A10152" s="1017">
        <v>41802.611618764502</v>
      </c>
      <c r="B10152" s="1">
        <v>45.665101</v>
      </c>
      <c r="C10152" s="1">
        <v>0.37333100000000002</v>
      </c>
    </row>
    <row r="10153" spans="1:3" x14ac:dyDescent="0.2">
      <c r="A10153" s="1017">
        <v>41802.611618771698</v>
      </c>
      <c r="B10153" s="1">
        <v>45.594616000000002</v>
      </c>
      <c r="C10153" s="1">
        <v>0.37277300000000002</v>
      </c>
    </row>
    <row r="10154" spans="1:3" x14ac:dyDescent="0.2">
      <c r="A10154" s="1017">
        <v>41802.611618778799</v>
      </c>
      <c r="B10154" s="1">
        <v>45.553182999999997</v>
      </c>
      <c r="C10154" s="1">
        <v>0.372446</v>
      </c>
    </row>
    <row r="10155" spans="1:3" x14ac:dyDescent="0.2">
      <c r="A10155" s="1017">
        <v>41802.611618786003</v>
      </c>
      <c r="B10155" s="1">
        <v>45.523294</v>
      </c>
      <c r="C10155" s="1">
        <v>0.37220900000000001</v>
      </c>
    </row>
    <row r="10156" spans="1:3" x14ac:dyDescent="0.2">
      <c r="A10156" s="1017">
        <v>41802.611618793198</v>
      </c>
      <c r="B10156" s="1">
        <v>45.459930999999997</v>
      </c>
      <c r="C10156" s="1">
        <v>0.37170799999999998</v>
      </c>
    </row>
    <row r="10157" spans="1:3" x14ac:dyDescent="0.2">
      <c r="A10157" s="1017">
        <v>41802.611618800402</v>
      </c>
      <c r="B10157" s="1">
        <v>45.319436000000003</v>
      </c>
      <c r="C10157" s="1">
        <v>0.37059599999999998</v>
      </c>
    </row>
    <row r="10158" spans="1:3" x14ac:dyDescent="0.2">
      <c r="A10158" s="1017">
        <v>41802.611618807503</v>
      </c>
      <c r="B10158" s="1">
        <v>45.104249000000003</v>
      </c>
      <c r="C10158" s="1">
        <v>0.36889300000000003</v>
      </c>
    </row>
    <row r="10159" spans="1:3" x14ac:dyDescent="0.2">
      <c r="A10159" s="1017">
        <v>41802.611618814699</v>
      </c>
      <c r="B10159" s="1">
        <v>44.931347000000002</v>
      </c>
      <c r="C10159" s="1">
        <v>0.36752499999999999</v>
      </c>
    </row>
    <row r="10160" spans="1:3" x14ac:dyDescent="0.2">
      <c r="A10160" s="1017">
        <v>41802.611618821902</v>
      </c>
      <c r="B10160" s="1">
        <v>44.768048</v>
      </c>
      <c r="C10160" s="1">
        <v>0.36623299999999998</v>
      </c>
    </row>
    <row r="10161" spans="1:3" x14ac:dyDescent="0.2">
      <c r="A10161" s="1017">
        <v>41802.611618829098</v>
      </c>
      <c r="B10161" s="1">
        <v>44.597695000000002</v>
      </c>
      <c r="C10161" s="1">
        <v>0.36488500000000001</v>
      </c>
    </row>
    <row r="10162" spans="1:3" x14ac:dyDescent="0.2">
      <c r="A10162" s="1018">
        <v>41802.611636091897</v>
      </c>
      <c r="B10162" s="1">
        <v>44.542990000000003</v>
      </c>
      <c r="C10162" s="1">
        <v>0.364452</v>
      </c>
    </row>
    <row r="10163" spans="1:3" x14ac:dyDescent="0.2">
      <c r="A10163" s="1018">
        <v>41802.611636098998</v>
      </c>
      <c r="B10163" s="1">
        <v>44.594293999999998</v>
      </c>
      <c r="C10163" s="1">
        <v>0.36485800000000002</v>
      </c>
    </row>
    <row r="10164" spans="1:3" x14ac:dyDescent="0.2">
      <c r="A10164" s="1018">
        <v>41802.611636106201</v>
      </c>
      <c r="B10164" s="1">
        <v>44.786270000000002</v>
      </c>
      <c r="C10164" s="1">
        <v>0.36637700000000001</v>
      </c>
    </row>
    <row r="10165" spans="1:3" x14ac:dyDescent="0.2">
      <c r="A10165" s="1018">
        <v>41802.611636113397</v>
      </c>
      <c r="B10165" s="1">
        <v>45.151238999999997</v>
      </c>
      <c r="C10165" s="1">
        <v>0.36926500000000001</v>
      </c>
    </row>
    <row r="10166" spans="1:3" x14ac:dyDescent="0.2">
      <c r="A10166" s="1018">
        <v>41802.6116361206</v>
      </c>
      <c r="B10166" s="1">
        <v>45.61544</v>
      </c>
      <c r="C10166" s="1">
        <v>0.37293799999999999</v>
      </c>
    </row>
    <row r="10167" spans="1:3" x14ac:dyDescent="0.2">
      <c r="A10167" s="1018">
        <v>41802.611636127796</v>
      </c>
      <c r="B10167" s="1">
        <v>46.168179000000002</v>
      </c>
      <c r="C10167" s="1">
        <v>0.37731199999999998</v>
      </c>
    </row>
    <row r="10168" spans="1:3" x14ac:dyDescent="0.2">
      <c r="A10168" s="1018">
        <v>41802.611636134898</v>
      </c>
      <c r="B10168" s="1">
        <v>46.816664000000003</v>
      </c>
      <c r="C10168" s="1">
        <v>0.38244299999999998</v>
      </c>
    </row>
    <row r="10169" spans="1:3" x14ac:dyDescent="0.2">
      <c r="A10169" s="1018">
        <v>41802.611636142101</v>
      </c>
      <c r="B10169" s="1">
        <v>47.332006999999997</v>
      </c>
      <c r="C10169" s="1">
        <v>0.386521</v>
      </c>
    </row>
    <row r="10170" spans="1:3" x14ac:dyDescent="0.2">
      <c r="A10170" s="1018">
        <v>41802.611636149297</v>
      </c>
      <c r="B10170" s="1">
        <v>47.709587999999997</v>
      </c>
      <c r="C10170" s="1">
        <v>0.38950800000000002</v>
      </c>
    </row>
    <row r="10171" spans="1:3" x14ac:dyDescent="0.2">
      <c r="A10171" s="1018">
        <v>41802.6116361565</v>
      </c>
      <c r="B10171" s="1">
        <v>47.917974000000001</v>
      </c>
      <c r="C10171" s="1">
        <v>0.39115699999999998</v>
      </c>
    </row>
    <row r="10172" spans="1:3" x14ac:dyDescent="0.2">
      <c r="A10172" s="1019">
        <v>41802.611652041902</v>
      </c>
      <c r="B10172" s="1">
        <v>47.952191999999997</v>
      </c>
      <c r="C10172" s="1">
        <v>0.391428</v>
      </c>
    </row>
    <row r="10173" spans="1:3" x14ac:dyDescent="0.2">
      <c r="A10173" s="1019">
        <v>41802.611652049003</v>
      </c>
      <c r="B10173" s="1">
        <v>47.857835000000001</v>
      </c>
      <c r="C10173" s="1">
        <v>0.39068199999999997</v>
      </c>
    </row>
    <row r="10174" spans="1:3" x14ac:dyDescent="0.2">
      <c r="A10174" s="1019">
        <v>41802.611652056199</v>
      </c>
      <c r="B10174" s="1">
        <v>47.662773999999999</v>
      </c>
      <c r="C10174" s="1">
        <v>0.38913799999999998</v>
      </c>
    </row>
    <row r="10175" spans="1:3" x14ac:dyDescent="0.2">
      <c r="A10175" s="1019">
        <v>41802.611652063402</v>
      </c>
      <c r="B10175" s="1">
        <v>47.321145999999999</v>
      </c>
      <c r="C10175" s="1">
        <v>0.38643499999999997</v>
      </c>
    </row>
    <row r="10176" spans="1:3" x14ac:dyDescent="0.2">
      <c r="A10176" s="1019">
        <v>41802.611652070598</v>
      </c>
      <c r="B10176" s="1">
        <v>46.952254000000003</v>
      </c>
      <c r="C10176" s="1">
        <v>0.38351600000000002</v>
      </c>
    </row>
    <row r="10177" spans="1:3" x14ac:dyDescent="0.2">
      <c r="A10177" s="1019">
        <v>41802.6116520777</v>
      </c>
      <c r="B10177" s="1">
        <v>46.653118999999997</v>
      </c>
      <c r="C10177" s="1">
        <v>0.38114900000000002</v>
      </c>
    </row>
    <row r="10178" spans="1:3" x14ac:dyDescent="0.2">
      <c r="A10178" s="1019">
        <v>41802.611652084903</v>
      </c>
      <c r="B10178" s="1">
        <v>46.475442999999999</v>
      </c>
      <c r="C10178" s="1">
        <v>0.379743</v>
      </c>
    </row>
    <row r="10179" spans="1:3" x14ac:dyDescent="0.2">
      <c r="A10179" s="1019">
        <v>41802.611652092099</v>
      </c>
      <c r="B10179" s="1">
        <v>46.355096000000003</v>
      </c>
      <c r="C10179" s="1">
        <v>0.37879099999999999</v>
      </c>
    </row>
    <row r="10180" spans="1:3" x14ac:dyDescent="0.2">
      <c r="A10180" s="1019">
        <v>41802.611652099302</v>
      </c>
      <c r="B10180" s="1">
        <v>46.240068999999998</v>
      </c>
      <c r="C10180" s="1">
        <v>0.37788100000000002</v>
      </c>
    </row>
    <row r="10181" spans="1:3" x14ac:dyDescent="0.2">
      <c r="A10181" s="1019">
        <v>41802.611652106403</v>
      </c>
      <c r="B10181" s="1">
        <v>46.134766999999997</v>
      </c>
      <c r="C10181" s="1">
        <v>0.37704700000000002</v>
      </c>
    </row>
    <row r="10182" spans="1:3" x14ac:dyDescent="0.2">
      <c r="A10182" s="1020">
        <v>41802.611670422499</v>
      </c>
      <c r="B10182" s="1">
        <v>46.113143999999998</v>
      </c>
      <c r="C10182" s="1">
        <v>0.37687599999999999</v>
      </c>
    </row>
    <row r="10183" spans="1:3" x14ac:dyDescent="0.2">
      <c r="A10183" s="1020">
        <v>41802.611670429702</v>
      </c>
      <c r="B10183" s="1">
        <v>46.188372999999999</v>
      </c>
      <c r="C10183" s="1">
        <v>0.37747199999999997</v>
      </c>
    </row>
    <row r="10184" spans="1:3" x14ac:dyDescent="0.2">
      <c r="A10184" s="1020">
        <v>41802.611670436898</v>
      </c>
      <c r="B10184" s="1">
        <v>46.268284999999999</v>
      </c>
      <c r="C10184" s="1">
        <v>0.378104</v>
      </c>
    </row>
    <row r="10185" spans="1:3" x14ac:dyDescent="0.2">
      <c r="A10185" s="1020">
        <v>41802.611670444101</v>
      </c>
      <c r="B10185" s="1">
        <v>46.299118</v>
      </c>
      <c r="C10185" s="1">
        <v>0.37834800000000002</v>
      </c>
    </row>
    <row r="10186" spans="1:3" x14ac:dyDescent="0.2">
      <c r="A10186" s="1020">
        <v>41802.611670451202</v>
      </c>
      <c r="B10186" s="1">
        <v>46.345317000000001</v>
      </c>
      <c r="C10186" s="1">
        <v>0.37871300000000002</v>
      </c>
    </row>
    <row r="10187" spans="1:3" x14ac:dyDescent="0.2">
      <c r="A10187" s="1020">
        <v>41802.611670458398</v>
      </c>
      <c r="B10187" s="1">
        <v>46.446750999999999</v>
      </c>
      <c r="C10187" s="1">
        <v>0.37951600000000002</v>
      </c>
    </row>
    <row r="10188" spans="1:3" x14ac:dyDescent="0.2">
      <c r="A10188" s="1020">
        <v>41802.611670465601</v>
      </c>
      <c r="B10188" s="1">
        <v>46.570520999999999</v>
      </c>
      <c r="C10188" s="1">
        <v>0.38049500000000003</v>
      </c>
    </row>
    <row r="10189" spans="1:3" x14ac:dyDescent="0.2">
      <c r="A10189" s="1020">
        <v>41802.611670472797</v>
      </c>
      <c r="B10189" s="1">
        <v>46.667825000000001</v>
      </c>
      <c r="C10189" s="1">
        <v>0.38126500000000002</v>
      </c>
    </row>
    <row r="10190" spans="1:3" x14ac:dyDescent="0.2">
      <c r="A10190" s="1020">
        <v>41802.611670479899</v>
      </c>
      <c r="B10190" s="1">
        <v>46.730029000000002</v>
      </c>
      <c r="C10190" s="1">
        <v>0.38175799999999999</v>
      </c>
    </row>
    <row r="10191" spans="1:3" x14ac:dyDescent="0.2">
      <c r="A10191" s="1020">
        <v>41802.611670487102</v>
      </c>
      <c r="B10191" s="1">
        <v>46.774132999999999</v>
      </c>
      <c r="C10191" s="1">
        <v>0.38210699999999997</v>
      </c>
    </row>
    <row r="10192" spans="1:3" x14ac:dyDescent="0.2">
      <c r="A10192" s="1021">
        <v>41802.611690458398</v>
      </c>
      <c r="B10192" s="1">
        <v>46.7714</v>
      </c>
      <c r="C10192" s="1">
        <v>0.38208500000000001</v>
      </c>
    </row>
    <row r="10193" spans="1:3" x14ac:dyDescent="0.2">
      <c r="A10193" s="1021">
        <v>41802.611690465601</v>
      </c>
      <c r="B10193" s="1">
        <v>46.738970999999999</v>
      </c>
      <c r="C10193" s="1">
        <v>0.381828</v>
      </c>
    </row>
    <row r="10194" spans="1:3" x14ac:dyDescent="0.2">
      <c r="A10194" s="1021">
        <v>41802.611690472797</v>
      </c>
      <c r="B10194" s="1">
        <v>46.653126</v>
      </c>
      <c r="C10194" s="1">
        <v>0.38114900000000002</v>
      </c>
    </row>
    <row r="10195" spans="1:3" x14ac:dyDescent="0.2">
      <c r="A10195" s="1021">
        <v>41802.611690479898</v>
      </c>
      <c r="B10195" s="1">
        <v>46.518549</v>
      </c>
      <c r="C10195" s="1">
        <v>0.38008399999999998</v>
      </c>
    </row>
    <row r="10196" spans="1:3" x14ac:dyDescent="0.2">
      <c r="A10196" s="1021">
        <v>41802.611690487101</v>
      </c>
      <c r="B10196" s="1">
        <v>46.353385000000003</v>
      </c>
      <c r="C10196" s="1">
        <v>0.37877699999999997</v>
      </c>
    </row>
    <row r="10197" spans="1:3" x14ac:dyDescent="0.2">
      <c r="A10197" s="1021">
        <v>41802.611690494297</v>
      </c>
      <c r="B10197" s="1">
        <v>46.155121999999999</v>
      </c>
      <c r="C10197" s="1">
        <v>0.37720900000000002</v>
      </c>
    </row>
    <row r="10198" spans="1:3" x14ac:dyDescent="0.2">
      <c r="A10198" s="1021">
        <v>41802.611690501501</v>
      </c>
      <c r="B10198" s="1">
        <v>45.918681999999997</v>
      </c>
      <c r="C10198" s="1">
        <v>0.375338</v>
      </c>
    </row>
    <row r="10199" spans="1:3" x14ac:dyDescent="0.2">
      <c r="A10199" s="1021">
        <v>41802.611690508602</v>
      </c>
      <c r="B10199" s="1">
        <v>45.718977000000002</v>
      </c>
      <c r="C10199" s="1">
        <v>0.37375700000000001</v>
      </c>
    </row>
    <row r="10200" spans="1:3" x14ac:dyDescent="0.2">
      <c r="A10200" s="1021">
        <v>41802.611690515798</v>
      </c>
      <c r="B10200" s="1">
        <v>45.501233999999997</v>
      </c>
      <c r="C10200" s="1">
        <v>0.372035</v>
      </c>
    </row>
    <row r="10201" spans="1:3" x14ac:dyDescent="0.2">
      <c r="A10201" s="1021">
        <v>41802.611690523001</v>
      </c>
      <c r="B10201" s="1">
        <v>45.314700000000002</v>
      </c>
      <c r="C10201" s="1">
        <v>0.37055900000000003</v>
      </c>
    </row>
    <row r="10202" spans="1:3" x14ac:dyDescent="0.2">
      <c r="A10202" s="1022">
        <v>41802.611705991701</v>
      </c>
      <c r="B10202" s="1">
        <v>45.201000999999998</v>
      </c>
      <c r="C10202" s="1">
        <v>0.36965900000000002</v>
      </c>
    </row>
    <row r="10203" spans="1:3" x14ac:dyDescent="0.2">
      <c r="A10203" s="1022">
        <v>41802.611705998897</v>
      </c>
      <c r="B10203" s="1">
        <v>45.152014999999999</v>
      </c>
      <c r="C10203" s="1">
        <v>0.36927100000000002</v>
      </c>
    </row>
    <row r="10204" spans="1:3" x14ac:dyDescent="0.2">
      <c r="A10204" s="1022">
        <v>41802.611706006101</v>
      </c>
      <c r="B10204" s="1">
        <v>45.171626000000003</v>
      </c>
      <c r="C10204" s="1">
        <v>0.36942599999999998</v>
      </c>
    </row>
    <row r="10205" spans="1:3" x14ac:dyDescent="0.2">
      <c r="A10205" s="1022">
        <v>41802.611706013202</v>
      </c>
      <c r="B10205" s="1">
        <v>45.259566</v>
      </c>
      <c r="C10205" s="1">
        <v>0.37012200000000001</v>
      </c>
    </row>
    <row r="10206" spans="1:3" x14ac:dyDescent="0.2">
      <c r="A10206" s="1022">
        <v>41802.611706020398</v>
      </c>
      <c r="B10206" s="1">
        <v>45.378706999999999</v>
      </c>
      <c r="C10206" s="1">
        <v>0.37106499999999998</v>
      </c>
    </row>
    <row r="10207" spans="1:3" x14ac:dyDescent="0.2">
      <c r="A10207" s="1022">
        <v>41802.611706027601</v>
      </c>
      <c r="B10207" s="1">
        <v>45.568525999999999</v>
      </c>
      <c r="C10207" s="1">
        <v>0.37256699999999998</v>
      </c>
    </row>
    <row r="10208" spans="1:3" x14ac:dyDescent="0.2">
      <c r="A10208" s="1022">
        <v>41802.611706034797</v>
      </c>
      <c r="B10208" s="1">
        <v>45.797783000000003</v>
      </c>
      <c r="C10208" s="1">
        <v>0.37438100000000002</v>
      </c>
    </row>
    <row r="10209" spans="1:3" x14ac:dyDescent="0.2">
      <c r="A10209" s="1022">
        <v>41802.611706041898</v>
      </c>
      <c r="B10209" s="1">
        <v>46.023077999999998</v>
      </c>
      <c r="C10209" s="1">
        <v>0.376164</v>
      </c>
    </row>
    <row r="10210" spans="1:3" x14ac:dyDescent="0.2">
      <c r="A10210" s="1022">
        <v>41802.611706049101</v>
      </c>
      <c r="B10210" s="1">
        <v>46.214716000000003</v>
      </c>
      <c r="C10210" s="1">
        <v>0.37768000000000002</v>
      </c>
    </row>
    <row r="10211" spans="1:3" x14ac:dyDescent="0.2">
      <c r="A10211" s="1022">
        <v>41802.611706056297</v>
      </c>
      <c r="B10211" s="1">
        <v>46.344949</v>
      </c>
      <c r="C10211" s="1">
        <v>0.37871100000000002</v>
      </c>
    </row>
    <row r="10212" spans="1:3" x14ac:dyDescent="0.2">
      <c r="A10212" s="1023">
        <v>41802.611724603899</v>
      </c>
      <c r="B10212" s="1">
        <v>46.462916</v>
      </c>
      <c r="C10212" s="1">
        <v>0.37964399999999998</v>
      </c>
    </row>
    <row r="10213" spans="1:3" x14ac:dyDescent="0.2">
      <c r="A10213" s="1023">
        <v>41802.611724611103</v>
      </c>
      <c r="B10213" s="1">
        <v>46.577621000000001</v>
      </c>
      <c r="C10213" s="1">
        <v>0.380552</v>
      </c>
    </row>
    <row r="10214" spans="1:3" x14ac:dyDescent="0.2">
      <c r="A10214" s="1023">
        <v>41802.611724618197</v>
      </c>
      <c r="B10214" s="1">
        <v>46.677549999999997</v>
      </c>
      <c r="C10214" s="1">
        <v>0.38134200000000001</v>
      </c>
    </row>
    <row r="10215" spans="1:3" x14ac:dyDescent="0.2">
      <c r="A10215" s="1023">
        <v>41802.6117246254</v>
      </c>
      <c r="B10215" s="1">
        <v>46.759956000000003</v>
      </c>
      <c r="C10215" s="1">
        <v>0.381994</v>
      </c>
    </row>
    <row r="10216" spans="1:3" x14ac:dyDescent="0.2">
      <c r="A10216" s="1023">
        <v>41802.611724632603</v>
      </c>
      <c r="B10216" s="1">
        <v>46.844901999999998</v>
      </c>
      <c r="C10216" s="1">
        <v>0.38266699999999998</v>
      </c>
    </row>
    <row r="10217" spans="1:3" x14ac:dyDescent="0.2">
      <c r="A10217" s="1023">
        <v>41802.611724639799</v>
      </c>
      <c r="B10217" s="1">
        <v>46.974767</v>
      </c>
      <c r="C10217" s="1">
        <v>0.38369399999999998</v>
      </c>
    </row>
    <row r="10218" spans="1:3" x14ac:dyDescent="0.2">
      <c r="A10218" s="1023">
        <v>41802.6117246469</v>
      </c>
      <c r="B10218" s="1">
        <v>47.164056000000002</v>
      </c>
      <c r="C10218" s="1">
        <v>0.38519199999999998</v>
      </c>
    </row>
    <row r="10219" spans="1:3" x14ac:dyDescent="0.2">
      <c r="A10219" s="1023">
        <v>41802.611724654103</v>
      </c>
      <c r="B10219" s="1">
        <v>47.337856000000002</v>
      </c>
      <c r="C10219" s="1">
        <v>0.38656699999999999</v>
      </c>
    </row>
    <row r="10220" spans="1:3" x14ac:dyDescent="0.2">
      <c r="A10220" s="1023">
        <v>41802.611724661299</v>
      </c>
      <c r="B10220" s="1">
        <v>47.512945000000002</v>
      </c>
      <c r="C10220" s="1">
        <v>0.38795299999999999</v>
      </c>
    </row>
    <row r="10221" spans="1:3" x14ac:dyDescent="0.2">
      <c r="A10221" s="1023">
        <v>41802.611724668503</v>
      </c>
      <c r="B10221" s="1">
        <v>47.659657000000003</v>
      </c>
      <c r="C10221" s="1">
        <v>0.38911299999999999</v>
      </c>
    </row>
    <row r="10222" spans="1:3" x14ac:dyDescent="0.2">
      <c r="A10222" s="1024">
        <v>41802.611742104898</v>
      </c>
      <c r="B10222" s="1">
        <v>47.191397000000002</v>
      </c>
      <c r="C10222" s="1">
        <v>0.38540799999999997</v>
      </c>
    </row>
    <row r="10223" spans="1:3" x14ac:dyDescent="0.2">
      <c r="A10223" s="1024">
        <v>41802.611742112102</v>
      </c>
      <c r="B10223" s="1">
        <v>46.123536999999999</v>
      </c>
      <c r="C10223" s="1">
        <v>0.37695899999999999</v>
      </c>
    </row>
    <row r="10224" spans="1:3" x14ac:dyDescent="0.2">
      <c r="A10224" s="1024">
        <v>41802.611742119203</v>
      </c>
      <c r="B10224" s="1">
        <v>44.415543999999997</v>
      </c>
      <c r="C10224" s="1">
        <v>0.36344399999999999</v>
      </c>
    </row>
    <row r="10225" spans="1:3" x14ac:dyDescent="0.2">
      <c r="A10225" s="1024">
        <v>41802.611742126399</v>
      </c>
      <c r="B10225" s="1">
        <v>42.051580999999999</v>
      </c>
      <c r="C10225" s="1">
        <v>0.34473900000000002</v>
      </c>
    </row>
    <row r="10226" spans="1:3" x14ac:dyDescent="0.2">
      <c r="A10226" s="1024">
        <v>41802.611742133602</v>
      </c>
      <c r="B10226" s="1">
        <v>39.082832000000003</v>
      </c>
      <c r="C10226" s="1">
        <v>0.32124799999999998</v>
      </c>
    </row>
    <row r="10227" spans="1:3" x14ac:dyDescent="0.2">
      <c r="A10227" s="1024">
        <v>41802.611742140798</v>
      </c>
      <c r="B10227" s="1">
        <v>35.533327</v>
      </c>
      <c r="C10227" s="1">
        <v>0.29316199999999998</v>
      </c>
    </row>
    <row r="10228" spans="1:3" x14ac:dyDescent="0.2">
      <c r="A10228" s="1024">
        <v>41802.611742147899</v>
      </c>
      <c r="B10228" s="1">
        <v>31.448844999999999</v>
      </c>
      <c r="C10228" s="1">
        <v>0.26084299999999999</v>
      </c>
    </row>
    <row r="10229" spans="1:3" x14ac:dyDescent="0.2">
      <c r="A10229" s="1024">
        <v>41802.611742155103</v>
      </c>
      <c r="B10229" s="1">
        <v>27.949431000000001</v>
      </c>
      <c r="C10229" s="1">
        <v>0.233153</v>
      </c>
    </row>
    <row r="10230" spans="1:3" x14ac:dyDescent="0.2">
      <c r="A10230" s="1024">
        <v>41802.611742162298</v>
      </c>
      <c r="B10230" s="1">
        <v>24.983989000000001</v>
      </c>
      <c r="C10230" s="1">
        <v>0.20968899999999999</v>
      </c>
    </row>
    <row r="10231" spans="1:3" x14ac:dyDescent="0.2">
      <c r="A10231" s="1024">
        <v>41802.611742169502</v>
      </c>
      <c r="B10231" s="1">
        <v>22.644089999999998</v>
      </c>
      <c r="C10231" s="1">
        <v>0.19117400000000001</v>
      </c>
    </row>
    <row r="10232" spans="1:3" x14ac:dyDescent="0.2">
      <c r="A10232" s="1025">
        <v>41802.611759084997</v>
      </c>
      <c r="B10232" s="1">
        <v>21.521028000000001</v>
      </c>
      <c r="C10232" s="1">
        <v>0.18228800000000001</v>
      </c>
    </row>
    <row r="10233" spans="1:3" x14ac:dyDescent="0.2">
      <c r="A10233" s="1025">
        <v>41802.6117590922</v>
      </c>
      <c r="B10233" s="1">
        <v>21.579899999999999</v>
      </c>
      <c r="C10233" s="1">
        <v>0.182754</v>
      </c>
    </row>
    <row r="10234" spans="1:3" x14ac:dyDescent="0.2">
      <c r="A10234" s="1025">
        <v>41802.611759099404</v>
      </c>
      <c r="B10234" s="1">
        <v>22.737887000000001</v>
      </c>
      <c r="C10234" s="1">
        <v>0.191916</v>
      </c>
    </row>
    <row r="10235" spans="1:3" x14ac:dyDescent="0.2">
      <c r="A10235" s="1025">
        <v>41802.611759106498</v>
      </c>
      <c r="B10235" s="1">
        <v>24.959834000000001</v>
      </c>
      <c r="C10235" s="1">
        <v>0.20949799999999999</v>
      </c>
    </row>
    <row r="10236" spans="1:3" x14ac:dyDescent="0.2">
      <c r="A10236" s="1025">
        <v>41802.611759113701</v>
      </c>
      <c r="B10236" s="1">
        <v>27.761308</v>
      </c>
      <c r="C10236" s="1">
        <v>0.23166500000000001</v>
      </c>
    </row>
    <row r="10237" spans="1:3" x14ac:dyDescent="0.2">
      <c r="A10237" s="1025">
        <v>41802.611759120897</v>
      </c>
      <c r="B10237" s="1">
        <v>31.181003</v>
      </c>
      <c r="C10237" s="1">
        <v>0.25872400000000001</v>
      </c>
    </row>
    <row r="10238" spans="1:3" x14ac:dyDescent="0.2">
      <c r="A10238" s="1025">
        <v>41802.6117591281</v>
      </c>
      <c r="B10238" s="1">
        <v>35.087747999999998</v>
      </c>
      <c r="C10238" s="1">
        <v>0.289636</v>
      </c>
    </row>
    <row r="10239" spans="1:3" x14ac:dyDescent="0.2">
      <c r="A10239" s="1025">
        <v>41802.611759135303</v>
      </c>
      <c r="B10239" s="1">
        <v>38.373094999999999</v>
      </c>
      <c r="C10239" s="1">
        <v>0.31563200000000002</v>
      </c>
    </row>
    <row r="10240" spans="1:3" x14ac:dyDescent="0.2">
      <c r="A10240" s="1025">
        <v>41802.611759142397</v>
      </c>
      <c r="B10240" s="1">
        <v>41.108091000000002</v>
      </c>
      <c r="C10240" s="1">
        <v>0.33727299999999999</v>
      </c>
    </row>
    <row r="10241" spans="1:3" x14ac:dyDescent="0.2">
      <c r="A10241" s="1025">
        <v>41802.6117591496</v>
      </c>
      <c r="B10241" s="1">
        <v>43.346963000000002</v>
      </c>
      <c r="C10241" s="1">
        <v>0.354989</v>
      </c>
    </row>
    <row r="10242" spans="1:3" x14ac:dyDescent="0.2">
      <c r="A10242" s="1026">
        <v>41802.611774791898</v>
      </c>
      <c r="B10242" s="1">
        <v>45.068289</v>
      </c>
      <c r="C10242" s="1">
        <v>0.36860900000000002</v>
      </c>
    </row>
    <row r="10243" spans="1:3" x14ac:dyDescent="0.2">
      <c r="A10243" s="1026">
        <v>41802.611774799101</v>
      </c>
      <c r="B10243" s="1">
        <v>46.206111999999997</v>
      </c>
      <c r="C10243" s="1">
        <v>0.377612</v>
      </c>
    </row>
    <row r="10244" spans="1:3" x14ac:dyDescent="0.2">
      <c r="A10244" s="1026">
        <v>41802.611774806297</v>
      </c>
      <c r="B10244" s="1">
        <v>46.782015999999999</v>
      </c>
      <c r="C10244" s="1">
        <v>0.38216899999999998</v>
      </c>
    </row>
    <row r="10245" spans="1:3" x14ac:dyDescent="0.2">
      <c r="A10245" s="1026">
        <v>41802.6117748135</v>
      </c>
      <c r="B10245" s="1">
        <v>46.911749999999998</v>
      </c>
      <c r="C10245" s="1">
        <v>0.38319500000000001</v>
      </c>
    </row>
    <row r="10246" spans="1:3" x14ac:dyDescent="0.2">
      <c r="A10246" s="1026">
        <v>41802.611774820602</v>
      </c>
      <c r="B10246" s="1">
        <v>47.114671000000001</v>
      </c>
      <c r="C10246" s="1">
        <v>0.384801</v>
      </c>
    </row>
    <row r="10247" spans="1:3" x14ac:dyDescent="0.2">
      <c r="A10247" s="1026">
        <v>41802.611774827797</v>
      </c>
      <c r="B10247" s="1">
        <v>47.267516000000001</v>
      </c>
      <c r="C10247" s="1">
        <v>0.38601099999999999</v>
      </c>
    </row>
    <row r="10248" spans="1:3" x14ac:dyDescent="0.2">
      <c r="A10248" s="1026">
        <v>41802.611774835001</v>
      </c>
      <c r="B10248" s="1">
        <v>47.348278999999998</v>
      </c>
      <c r="C10248" s="1">
        <v>0.38664999999999999</v>
      </c>
    </row>
    <row r="10249" spans="1:3" x14ac:dyDescent="0.2">
      <c r="A10249" s="1026">
        <v>41802.611774842197</v>
      </c>
      <c r="B10249" s="1">
        <v>47.437385999999996</v>
      </c>
      <c r="C10249" s="1">
        <v>0.387355</v>
      </c>
    </row>
    <row r="10250" spans="1:3" x14ac:dyDescent="0.2">
      <c r="A10250" s="1026">
        <v>41802.611774849298</v>
      </c>
      <c r="B10250" s="1">
        <v>47.549658000000001</v>
      </c>
      <c r="C10250" s="1">
        <v>0.388243</v>
      </c>
    </row>
    <row r="10251" spans="1:3" x14ac:dyDescent="0.2">
      <c r="A10251" s="1026">
        <v>41802.611774856501</v>
      </c>
      <c r="B10251" s="1">
        <v>47.627197000000002</v>
      </c>
      <c r="C10251" s="1">
        <v>0.38885700000000001</v>
      </c>
    </row>
    <row r="10252" spans="1:3" x14ac:dyDescent="0.2">
      <c r="A10252" s="1027">
        <v>41802.611790128503</v>
      </c>
      <c r="B10252" s="1">
        <v>47.476208999999997</v>
      </c>
      <c r="C10252" s="1">
        <v>0.38766200000000001</v>
      </c>
    </row>
    <row r="10253" spans="1:3" x14ac:dyDescent="0.2">
      <c r="A10253" s="1027">
        <v>41802.611790135597</v>
      </c>
      <c r="B10253" s="1">
        <v>47.138342999999999</v>
      </c>
      <c r="C10253" s="1">
        <v>0.384988</v>
      </c>
    </row>
    <row r="10254" spans="1:3" x14ac:dyDescent="0.2">
      <c r="A10254" s="1027">
        <v>41802.611790142801</v>
      </c>
      <c r="B10254" s="1">
        <v>46.709926000000003</v>
      </c>
      <c r="C10254" s="1">
        <v>0.38159900000000002</v>
      </c>
    </row>
    <row r="10255" spans="1:3" x14ac:dyDescent="0.2">
      <c r="A10255" s="1027">
        <v>41802.611790149997</v>
      </c>
      <c r="B10255" s="1">
        <v>46.177619999999997</v>
      </c>
      <c r="C10255" s="1">
        <v>0.37738699999999997</v>
      </c>
    </row>
    <row r="10256" spans="1:3" x14ac:dyDescent="0.2">
      <c r="A10256" s="1027">
        <v>41802.6117901572</v>
      </c>
      <c r="B10256" s="1">
        <v>45.467162000000002</v>
      </c>
      <c r="C10256" s="1">
        <v>0.37176500000000001</v>
      </c>
    </row>
    <row r="10257" spans="1:3" x14ac:dyDescent="0.2">
      <c r="A10257" s="1027">
        <v>41802.611790164301</v>
      </c>
      <c r="B10257" s="1">
        <v>44.593173999999998</v>
      </c>
      <c r="C10257" s="1">
        <v>0.36484899999999998</v>
      </c>
    </row>
    <row r="10258" spans="1:3" x14ac:dyDescent="0.2">
      <c r="A10258" s="1027">
        <v>41802.611790171497</v>
      </c>
      <c r="B10258" s="1">
        <v>43.608027</v>
      </c>
      <c r="C10258" s="1">
        <v>0.35705399999999998</v>
      </c>
    </row>
    <row r="10259" spans="1:3" x14ac:dyDescent="0.2">
      <c r="A10259" s="1027">
        <v>41802.6117901787</v>
      </c>
      <c r="B10259" s="1">
        <v>42.794637999999999</v>
      </c>
      <c r="C10259" s="1">
        <v>0.35061799999999999</v>
      </c>
    </row>
    <row r="10260" spans="1:3" x14ac:dyDescent="0.2">
      <c r="A10260" s="1027">
        <v>41802.611790185903</v>
      </c>
      <c r="B10260" s="1">
        <v>42.116978000000003</v>
      </c>
      <c r="C10260" s="1">
        <v>0.34525600000000001</v>
      </c>
    </row>
    <row r="10261" spans="1:3" x14ac:dyDescent="0.2">
      <c r="A10261" s="1027">
        <v>41802.611790192997</v>
      </c>
      <c r="B10261" s="1">
        <v>41.524287000000001</v>
      </c>
      <c r="C10261" s="1">
        <v>0.34056599999999998</v>
      </c>
    </row>
    <row r="10262" spans="1:3" x14ac:dyDescent="0.2">
      <c r="A10262" s="1028">
        <v>41802.611806182598</v>
      </c>
      <c r="B10262" s="1">
        <v>41.171061999999999</v>
      </c>
      <c r="C10262" s="1">
        <v>0.33777099999999999</v>
      </c>
    </row>
    <row r="10263" spans="1:3" x14ac:dyDescent="0.2">
      <c r="A10263" s="1028">
        <v>41802.611806189801</v>
      </c>
      <c r="B10263" s="1">
        <v>41.097790000000003</v>
      </c>
      <c r="C10263" s="1">
        <v>0.33719199999999999</v>
      </c>
    </row>
    <row r="10264" spans="1:3" x14ac:dyDescent="0.2">
      <c r="A10264" s="1028">
        <v>41802.611806196997</v>
      </c>
      <c r="B10264" s="1">
        <v>41.288652999999996</v>
      </c>
      <c r="C10264" s="1">
        <v>0.338702</v>
      </c>
    </row>
    <row r="10265" spans="1:3" x14ac:dyDescent="0.2">
      <c r="A10265" s="1028">
        <v>41802.611806204099</v>
      </c>
      <c r="B10265" s="1">
        <v>41.715978999999997</v>
      </c>
      <c r="C10265" s="1">
        <v>0.34208300000000003</v>
      </c>
    </row>
    <row r="10266" spans="1:3" x14ac:dyDescent="0.2">
      <c r="A10266" s="1028">
        <v>41802.611806211302</v>
      </c>
      <c r="B10266" s="1">
        <v>42.235405999999998</v>
      </c>
      <c r="C10266" s="1">
        <v>0.34619299999999997</v>
      </c>
    </row>
    <row r="10267" spans="1:3" x14ac:dyDescent="0.2">
      <c r="A10267" s="1028">
        <v>41802.611806218498</v>
      </c>
      <c r="B10267" s="1">
        <v>42.854585</v>
      </c>
      <c r="C10267" s="1">
        <v>0.35109299999999999</v>
      </c>
    </row>
    <row r="10268" spans="1:3" x14ac:dyDescent="0.2">
      <c r="A10268" s="1028">
        <v>41802.611806225701</v>
      </c>
      <c r="B10268" s="1">
        <v>43.627445999999999</v>
      </c>
      <c r="C10268" s="1">
        <v>0.35720800000000003</v>
      </c>
    </row>
    <row r="10269" spans="1:3" x14ac:dyDescent="0.2">
      <c r="A10269" s="1028">
        <v>41802.611806232897</v>
      </c>
      <c r="B10269" s="1">
        <v>44.343600000000002</v>
      </c>
      <c r="C10269" s="1">
        <v>0.362875</v>
      </c>
    </row>
    <row r="10270" spans="1:3" x14ac:dyDescent="0.2">
      <c r="A10270" s="1028">
        <v>41802.611806239998</v>
      </c>
      <c r="B10270" s="1">
        <v>44.984309000000003</v>
      </c>
      <c r="C10270" s="1">
        <v>0.36794399999999999</v>
      </c>
    </row>
    <row r="10271" spans="1:3" x14ac:dyDescent="0.2">
      <c r="A10271" s="1028">
        <v>41802.611806247201</v>
      </c>
      <c r="B10271" s="1">
        <v>45.488446000000003</v>
      </c>
      <c r="C10271" s="1">
        <v>0.37193300000000001</v>
      </c>
    </row>
    <row r="10272" spans="1:3" x14ac:dyDescent="0.2">
      <c r="A10272" s="1029">
        <v>41802.611823162799</v>
      </c>
      <c r="B10272" s="1">
        <v>45.542735999999998</v>
      </c>
      <c r="C10272" s="1">
        <v>0.372363</v>
      </c>
    </row>
    <row r="10273" spans="1:3" x14ac:dyDescent="0.2">
      <c r="A10273" s="1029">
        <v>41802.6118231699</v>
      </c>
      <c r="B10273" s="1">
        <v>45.181359</v>
      </c>
      <c r="C10273" s="1">
        <v>0.36950300000000003</v>
      </c>
    </row>
    <row r="10274" spans="1:3" x14ac:dyDescent="0.2">
      <c r="A10274" s="1029">
        <v>41802.611823177103</v>
      </c>
      <c r="B10274" s="1">
        <v>44.433390000000003</v>
      </c>
      <c r="C10274" s="1">
        <v>0.36358499999999999</v>
      </c>
    </row>
    <row r="10275" spans="1:3" x14ac:dyDescent="0.2">
      <c r="A10275" s="1029">
        <v>41802.611823184299</v>
      </c>
      <c r="B10275" s="1">
        <v>43.240516999999997</v>
      </c>
      <c r="C10275" s="1">
        <v>0.35414600000000002</v>
      </c>
    </row>
    <row r="10276" spans="1:3" x14ac:dyDescent="0.2">
      <c r="A10276" s="1029">
        <v>41802.611823191502</v>
      </c>
      <c r="B10276" s="1">
        <v>41.641387000000002</v>
      </c>
      <c r="C10276" s="1">
        <v>0.34149299999999999</v>
      </c>
    </row>
    <row r="10277" spans="1:3" x14ac:dyDescent="0.2">
      <c r="A10277" s="1029">
        <v>41802.611823198597</v>
      </c>
      <c r="B10277" s="1">
        <v>39.650146999999997</v>
      </c>
      <c r="C10277" s="1">
        <v>0.325737</v>
      </c>
    </row>
    <row r="10278" spans="1:3" x14ac:dyDescent="0.2">
      <c r="A10278" s="1029">
        <v>41802.6118232058</v>
      </c>
      <c r="B10278" s="1">
        <v>37.382413999999997</v>
      </c>
      <c r="C10278" s="1">
        <v>0.30779299999999998</v>
      </c>
    </row>
    <row r="10279" spans="1:3" x14ac:dyDescent="0.2">
      <c r="A10279" s="1029">
        <v>41802.611823213003</v>
      </c>
      <c r="B10279" s="1">
        <v>35.467998999999999</v>
      </c>
      <c r="C10279" s="1">
        <v>0.29264499999999999</v>
      </c>
    </row>
    <row r="10280" spans="1:3" x14ac:dyDescent="0.2">
      <c r="A10280" s="1029">
        <v>41802.611823220199</v>
      </c>
      <c r="B10280" s="1">
        <v>33.864547999999999</v>
      </c>
      <c r="C10280" s="1">
        <v>0.27995799999999998</v>
      </c>
    </row>
    <row r="10281" spans="1:3" x14ac:dyDescent="0.2">
      <c r="A10281" s="1029">
        <v>41802.6118232273</v>
      </c>
      <c r="B10281" s="1">
        <v>32.534196999999999</v>
      </c>
      <c r="C10281" s="1">
        <v>0.26943099999999998</v>
      </c>
    </row>
    <row r="10282" spans="1:3" x14ac:dyDescent="0.2">
      <c r="A10282" s="1030">
        <v>41802.611839587298</v>
      </c>
      <c r="B10282" s="1">
        <v>31.648665000000001</v>
      </c>
      <c r="C10282" s="1">
        <v>0.26242399999999999</v>
      </c>
    </row>
    <row r="10283" spans="1:3" x14ac:dyDescent="0.2">
      <c r="A10283" s="1030">
        <v>41802.611839594501</v>
      </c>
      <c r="B10283" s="1">
        <v>31.281638000000001</v>
      </c>
      <c r="C10283" s="1">
        <v>0.25951999999999997</v>
      </c>
    </row>
    <row r="10284" spans="1:3" x14ac:dyDescent="0.2">
      <c r="A10284" s="1030">
        <v>41802.611839601697</v>
      </c>
      <c r="B10284" s="1">
        <v>31.42548</v>
      </c>
      <c r="C10284" s="1">
        <v>0.260658</v>
      </c>
    </row>
    <row r="10285" spans="1:3" x14ac:dyDescent="0.2">
      <c r="A10285" s="1030">
        <v>41802.611839608799</v>
      </c>
      <c r="B10285" s="1">
        <v>32.010648000000003</v>
      </c>
      <c r="C10285" s="1">
        <v>0.26528800000000002</v>
      </c>
    </row>
    <row r="10286" spans="1:3" x14ac:dyDescent="0.2">
      <c r="A10286" s="1030">
        <v>41802.611839616002</v>
      </c>
      <c r="B10286" s="1">
        <v>32.730708999999997</v>
      </c>
      <c r="C10286" s="1">
        <v>0.270986</v>
      </c>
    </row>
    <row r="10287" spans="1:3" x14ac:dyDescent="0.2">
      <c r="A10287" s="1030">
        <v>41802.611839623198</v>
      </c>
      <c r="B10287" s="1">
        <v>33.597197999999999</v>
      </c>
      <c r="C10287" s="1">
        <v>0.27784199999999998</v>
      </c>
    </row>
    <row r="10288" spans="1:3" x14ac:dyDescent="0.2">
      <c r="A10288" s="1030">
        <v>41802.611839630401</v>
      </c>
      <c r="B10288" s="1">
        <v>34.626325999999999</v>
      </c>
      <c r="C10288" s="1">
        <v>0.28598499999999999</v>
      </c>
    </row>
    <row r="10289" spans="1:3" x14ac:dyDescent="0.2">
      <c r="A10289" s="1030">
        <v>41802.611839637502</v>
      </c>
      <c r="B10289" s="1">
        <v>35.572035</v>
      </c>
      <c r="C10289" s="1">
        <v>0.29346800000000001</v>
      </c>
    </row>
    <row r="10290" spans="1:3" x14ac:dyDescent="0.2">
      <c r="A10290" s="1030">
        <v>41802.611839644698</v>
      </c>
      <c r="B10290" s="1">
        <v>36.396999000000001</v>
      </c>
      <c r="C10290" s="1">
        <v>0.29999599999999998</v>
      </c>
    </row>
    <row r="10291" spans="1:3" x14ac:dyDescent="0.2">
      <c r="A10291" s="1030">
        <v>41802.611839651901</v>
      </c>
      <c r="B10291" s="1">
        <v>37.098422999999997</v>
      </c>
      <c r="C10291" s="1">
        <v>0.30554599999999998</v>
      </c>
    </row>
    <row r="10292" spans="1:3" x14ac:dyDescent="0.2">
      <c r="A10292" s="1031">
        <v>41802.611855548901</v>
      </c>
      <c r="B10292" s="1">
        <v>37.289140000000003</v>
      </c>
      <c r="C10292" s="1">
        <v>0.30705500000000002</v>
      </c>
    </row>
    <row r="10293" spans="1:3" x14ac:dyDescent="0.2">
      <c r="A10293" s="1031">
        <v>41802.611855556002</v>
      </c>
      <c r="B10293" s="1">
        <v>36.955533000000003</v>
      </c>
      <c r="C10293" s="1">
        <v>0.30441499999999999</v>
      </c>
    </row>
    <row r="10294" spans="1:3" x14ac:dyDescent="0.2">
      <c r="A10294" s="1031">
        <v>41802.611855563198</v>
      </c>
      <c r="B10294" s="1">
        <v>36.118872000000003</v>
      </c>
      <c r="C10294" s="1">
        <v>0.29779499999999998</v>
      </c>
    </row>
    <row r="10295" spans="1:3" x14ac:dyDescent="0.2">
      <c r="A10295" s="1031">
        <v>41802.611855570402</v>
      </c>
      <c r="B10295" s="1">
        <v>34.784145000000002</v>
      </c>
      <c r="C10295" s="1">
        <v>0.28723399999999999</v>
      </c>
    </row>
    <row r="10296" spans="1:3" x14ac:dyDescent="0.2">
      <c r="A10296" s="1031">
        <v>41802.611855577597</v>
      </c>
      <c r="B10296" s="1">
        <v>33.017831999999999</v>
      </c>
      <c r="C10296" s="1">
        <v>0.273258</v>
      </c>
    </row>
    <row r="10297" spans="1:3" x14ac:dyDescent="0.2">
      <c r="A10297" s="1031">
        <v>41802.611855584699</v>
      </c>
      <c r="B10297" s="1">
        <v>30.800743000000001</v>
      </c>
      <c r="C10297" s="1">
        <v>0.25571500000000003</v>
      </c>
    </row>
    <row r="10298" spans="1:3" x14ac:dyDescent="0.2">
      <c r="A10298" s="1031">
        <v>41802.611855591902</v>
      </c>
      <c r="B10298" s="1">
        <v>28.148168999999999</v>
      </c>
      <c r="C10298" s="1">
        <v>0.23472599999999999</v>
      </c>
    </row>
    <row r="10299" spans="1:3" x14ac:dyDescent="0.2">
      <c r="A10299" s="1031">
        <v>41802.611855599098</v>
      </c>
      <c r="B10299" s="1">
        <v>25.86279</v>
      </c>
      <c r="C10299" s="1">
        <v>0.216643</v>
      </c>
    </row>
    <row r="10300" spans="1:3" x14ac:dyDescent="0.2">
      <c r="A10300" s="1031">
        <v>41802.611855606301</v>
      </c>
      <c r="B10300" s="1">
        <v>23.941237000000001</v>
      </c>
      <c r="C10300" s="1">
        <v>0.20143800000000001</v>
      </c>
    </row>
    <row r="10301" spans="1:3" x14ac:dyDescent="0.2">
      <c r="A10301" s="1031">
        <v>41802.611855613497</v>
      </c>
      <c r="B10301" s="1">
        <v>22.35425</v>
      </c>
      <c r="C10301" s="1">
        <v>0.18888099999999999</v>
      </c>
    </row>
    <row r="10302" spans="1:3" x14ac:dyDescent="0.2">
      <c r="A10302" s="1032">
        <v>41802.611871383102</v>
      </c>
      <c r="B10302" s="1">
        <v>21.627251000000001</v>
      </c>
      <c r="C10302" s="1">
        <v>0.18312800000000001</v>
      </c>
    </row>
    <row r="10303" spans="1:3" x14ac:dyDescent="0.2">
      <c r="A10303" s="1032">
        <v>41802.611871390298</v>
      </c>
      <c r="B10303" s="1">
        <v>21.828759999999999</v>
      </c>
      <c r="C10303" s="1">
        <v>0.184723</v>
      </c>
    </row>
    <row r="10304" spans="1:3" x14ac:dyDescent="0.2">
      <c r="A10304" s="1032">
        <v>41802.611871397501</v>
      </c>
      <c r="B10304" s="1">
        <v>23.016375</v>
      </c>
      <c r="C10304" s="1">
        <v>0.19411999999999999</v>
      </c>
    </row>
    <row r="10305" spans="1:3" x14ac:dyDescent="0.2">
      <c r="A10305" s="1032">
        <v>41802.611871404602</v>
      </c>
      <c r="B10305" s="1">
        <v>25.156362000000001</v>
      </c>
      <c r="C10305" s="1">
        <v>0.21105299999999999</v>
      </c>
    </row>
    <row r="10306" spans="1:3" x14ac:dyDescent="0.2">
      <c r="A10306" s="1032">
        <v>41802.611871411798</v>
      </c>
      <c r="B10306" s="1">
        <v>27.836791000000002</v>
      </c>
      <c r="C10306" s="1">
        <v>0.232262</v>
      </c>
    </row>
    <row r="10307" spans="1:3" x14ac:dyDescent="0.2">
      <c r="A10307" s="1032">
        <v>41802.611871419002</v>
      </c>
      <c r="B10307" s="1">
        <v>31.093508</v>
      </c>
      <c r="C10307" s="1">
        <v>0.25803100000000001</v>
      </c>
    </row>
    <row r="10308" spans="1:3" x14ac:dyDescent="0.2">
      <c r="A10308" s="1032">
        <v>41802.611871426197</v>
      </c>
      <c r="B10308" s="1">
        <v>34.943814000000003</v>
      </c>
      <c r="C10308" s="1">
        <v>0.288497</v>
      </c>
    </row>
    <row r="10309" spans="1:3" x14ac:dyDescent="0.2">
      <c r="A10309" s="1032">
        <v>41802.611871433299</v>
      </c>
      <c r="B10309" s="1">
        <v>38.306747000000001</v>
      </c>
      <c r="C10309" s="1">
        <v>0.31510700000000003</v>
      </c>
    </row>
    <row r="10310" spans="1:3" x14ac:dyDescent="0.2">
      <c r="A10310" s="1032">
        <v>41802.611871440502</v>
      </c>
      <c r="B10310" s="1">
        <v>41.124946000000001</v>
      </c>
      <c r="C10310" s="1">
        <v>0.33740700000000001</v>
      </c>
    </row>
    <row r="10311" spans="1:3" x14ac:dyDescent="0.2">
      <c r="A10311" s="1032">
        <v>41802.611871447698</v>
      </c>
      <c r="B10311" s="1">
        <v>43.336953999999999</v>
      </c>
      <c r="C10311" s="1">
        <v>0.35490899999999997</v>
      </c>
    </row>
    <row r="10312" spans="1:3" x14ac:dyDescent="0.2">
      <c r="A10312" s="1033">
        <v>41802.611889729102</v>
      </c>
      <c r="B10312" s="1">
        <v>45.023032999999998</v>
      </c>
      <c r="C10312" s="1">
        <v>0.368251</v>
      </c>
    </row>
    <row r="10313" spans="1:3" x14ac:dyDescent="0.2">
      <c r="A10313" s="1033">
        <v>41802.611889736203</v>
      </c>
      <c r="B10313" s="1">
        <v>46.217517999999998</v>
      </c>
      <c r="C10313" s="1">
        <v>0.37770199999999998</v>
      </c>
    </row>
    <row r="10314" spans="1:3" x14ac:dyDescent="0.2">
      <c r="A10314" s="1033">
        <v>41802.611889743399</v>
      </c>
      <c r="B10314" s="1">
        <v>46.894088000000004</v>
      </c>
      <c r="C10314" s="1">
        <v>0.38305600000000001</v>
      </c>
    </row>
    <row r="10315" spans="1:3" x14ac:dyDescent="0.2">
      <c r="A10315" s="1033">
        <v>41802.611889750602</v>
      </c>
      <c r="B10315" s="1">
        <v>47.032910000000001</v>
      </c>
      <c r="C10315" s="1">
        <v>0.384154</v>
      </c>
    </row>
    <row r="10316" spans="1:3" x14ac:dyDescent="0.2">
      <c r="A10316" s="1033">
        <v>41802.611889757798</v>
      </c>
      <c r="B10316" s="1">
        <v>47.179414999999999</v>
      </c>
      <c r="C10316" s="1">
        <v>0.38531300000000002</v>
      </c>
    </row>
    <row r="10317" spans="1:3" x14ac:dyDescent="0.2">
      <c r="A10317" s="1033">
        <v>41802.611889765001</v>
      </c>
      <c r="B10317" s="1">
        <v>47.375028999999998</v>
      </c>
      <c r="C10317" s="1">
        <v>0.38686100000000001</v>
      </c>
    </row>
    <row r="10318" spans="1:3" x14ac:dyDescent="0.2">
      <c r="A10318" s="1033">
        <v>41802.611889772103</v>
      </c>
      <c r="B10318" s="1">
        <v>47.665568</v>
      </c>
      <c r="C10318" s="1">
        <v>0.38916000000000001</v>
      </c>
    </row>
    <row r="10319" spans="1:3" x14ac:dyDescent="0.2">
      <c r="A10319" s="1033">
        <v>41802.611889779299</v>
      </c>
      <c r="B10319" s="1">
        <v>47.948698999999998</v>
      </c>
      <c r="C10319" s="1">
        <v>0.39140000000000003</v>
      </c>
    </row>
    <row r="10320" spans="1:3" x14ac:dyDescent="0.2">
      <c r="A10320" s="1033">
        <v>41802.611889786502</v>
      </c>
      <c r="B10320" s="1">
        <v>48.202019</v>
      </c>
      <c r="C10320" s="1">
        <v>0.393405</v>
      </c>
    </row>
    <row r="10321" spans="1:3" x14ac:dyDescent="0.2">
      <c r="A10321" s="1033">
        <v>41802.611889793698</v>
      </c>
      <c r="B10321" s="1">
        <v>48.418472000000001</v>
      </c>
      <c r="C10321" s="1">
        <v>0.39511800000000002</v>
      </c>
    </row>
    <row r="10322" spans="1:3" x14ac:dyDescent="0.2">
      <c r="A10322" s="1034">
        <v>41802.611906234597</v>
      </c>
      <c r="B10322" s="1">
        <v>48.552382000000001</v>
      </c>
      <c r="C10322" s="1">
        <v>0.396177</v>
      </c>
    </row>
    <row r="10323" spans="1:3" x14ac:dyDescent="0.2">
      <c r="A10323" s="1034">
        <v>41802.6119062418</v>
      </c>
      <c r="B10323" s="1">
        <v>48.618192999999998</v>
      </c>
      <c r="C10323" s="1">
        <v>0.396698</v>
      </c>
    </row>
    <row r="10324" spans="1:3" x14ac:dyDescent="0.2">
      <c r="A10324" s="1034">
        <v>41802.611906249003</v>
      </c>
      <c r="B10324" s="1">
        <v>48.578378999999998</v>
      </c>
      <c r="C10324" s="1">
        <v>0.39638299999999999</v>
      </c>
    </row>
    <row r="10325" spans="1:3" x14ac:dyDescent="0.2">
      <c r="A10325" s="1034">
        <v>41802.611906256199</v>
      </c>
      <c r="B10325" s="1">
        <v>48.395997999999999</v>
      </c>
      <c r="C10325" s="1">
        <v>0.39494000000000001</v>
      </c>
    </row>
    <row r="10326" spans="1:3" x14ac:dyDescent="0.2">
      <c r="A10326" s="1034">
        <v>41802.611906263301</v>
      </c>
      <c r="B10326" s="1">
        <v>48.112613000000003</v>
      </c>
      <c r="C10326" s="1">
        <v>0.39269700000000002</v>
      </c>
    </row>
    <row r="10327" spans="1:3" x14ac:dyDescent="0.2">
      <c r="A10327" s="1034">
        <v>41802.611906270497</v>
      </c>
      <c r="B10327" s="1">
        <v>47.720739999999999</v>
      </c>
      <c r="C10327" s="1">
        <v>0.38959700000000003</v>
      </c>
    </row>
    <row r="10328" spans="1:3" x14ac:dyDescent="0.2">
      <c r="A10328" s="1034">
        <v>41802.6119062777</v>
      </c>
      <c r="B10328" s="1">
        <v>47.238309999999998</v>
      </c>
      <c r="C10328" s="1">
        <v>0.38577899999999998</v>
      </c>
    </row>
    <row r="10329" spans="1:3" x14ac:dyDescent="0.2">
      <c r="A10329" s="1034">
        <v>41802.611906284903</v>
      </c>
      <c r="B10329" s="1">
        <v>46.796323000000001</v>
      </c>
      <c r="C10329" s="1">
        <v>0.38228200000000001</v>
      </c>
    </row>
    <row r="10330" spans="1:3" x14ac:dyDescent="0.2">
      <c r="A10330" s="1034">
        <v>41802.611906291997</v>
      </c>
      <c r="B10330" s="1">
        <v>46.366202999999999</v>
      </c>
      <c r="C10330" s="1">
        <v>0.37887900000000002</v>
      </c>
    </row>
    <row r="10331" spans="1:3" x14ac:dyDescent="0.2">
      <c r="A10331" s="1034">
        <v>41802.6119062992</v>
      </c>
      <c r="B10331" s="1">
        <v>45.963276999999998</v>
      </c>
      <c r="C10331" s="1">
        <v>0.375691</v>
      </c>
    </row>
    <row r="10332" spans="1:3" x14ac:dyDescent="0.2">
      <c r="A10332" s="1035">
        <v>41802.611925749603</v>
      </c>
      <c r="B10332" s="1">
        <v>45.700747</v>
      </c>
      <c r="C10332" s="1">
        <v>0.37361299999999997</v>
      </c>
    </row>
    <row r="10333" spans="1:3" x14ac:dyDescent="0.2">
      <c r="A10333" s="1035">
        <v>41802.611925756799</v>
      </c>
      <c r="B10333" s="1">
        <v>45.555937999999998</v>
      </c>
      <c r="C10333" s="1">
        <v>0.37246699999999999</v>
      </c>
    </row>
    <row r="10334" spans="1:3" x14ac:dyDescent="0.2">
      <c r="A10334" s="1035">
        <v>41802.611925764002</v>
      </c>
      <c r="B10334" s="1">
        <v>45.567819999999998</v>
      </c>
      <c r="C10334" s="1">
        <v>0.37256099999999998</v>
      </c>
    </row>
    <row r="10335" spans="1:3" x14ac:dyDescent="0.2">
      <c r="A10335" s="1035">
        <v>41802.611925771198</v>
      </c>
      <c r="B10335" s="1">
        <v>45.754553000000001</v>
      </c>
      <c r="C10335" s="1">
        <v>0.37403900000000001</v>
      </c>
    </row>
    <row r="10336" spans="1:3" x14ac:dyDescent="0.2">
      <c r="A10336" s="1035">
        <v>41802.611925778401</v>
      </c>
      <c r="B10336" s="1">
        <v>46.037968999999997</v>
      </c>
      <c r="C10336" s="1">
        <v>0.37628200000000001</v>
      </c>
    </row>
    <row r="10337" spans="1:3" x14ac:dyDescent="0.2">
      <c r="A10337" s="1035">
        <v>41802.611925785503</v>
      </c>
      <c r="B10337" s="1">
        <v>46.436726999999998</v>
      </c>
      <c r="C10337" s="1">
        <v>0.37943700000000002</v>
      </c>
    </row>
    <row r="10338" spans="1:3" x14ac:dyDescent="0.2">
      <c r="A10338" s="1035">
        <v>41802.611925792698</v>
      </c>
      <c r="B10338" s="1">
        <v>46.963805999999998</v>
      </c>
      <c r="C10338" s="1">
        <v>0.38360699999999998</v>
      </c>
    </row>
    <row r="10339" spans="1:3" x14ac:dyDescent="0.2">
      <c r="A10339" s="1035">
        <v>41802.611925799902</v>
      </c>
      <c r="B10339" s="1">
        <v>47.436402999999999</v>
      </c>
      <c r="C10339" s="1">
        <v>0.387347</v>
      </c>
    </row>
    <row r="10340" spans="1:3" x14ac:dyDescent="0.2">
      <c r="A10340" s="1035">
        <v>41802.611925807098</v>
      </c>
      <c r="B10340" s="1">
        <v>47.930200999999997</v>
      </c>
      <c r="C10340" s="1">
        <v>0.39125399999999999</v>
      </c>
    </row>
    <row r="10341" spans="1:3" x14ac:dyDescent="0.2">
      <c r="A10341" s="1035">
        <v>41802.611925814199</v>
      </c>
      <c r="B10341" s="1">
        <v>48.403919000000002</v>
      </c>
      <c r="C10341" s="1">
        <v>0.39500200000000002</v>
      </c>
    </row>
    <row r="10342" spans="1:3" x14ac:dyDescent="0.2">
      <c r="A10342" s="1036">
        <v>41802.611942521398</v>
      </c>
      <c r="B10342" s="1">
        <v>48.669735000000003</v>
      </c>
      <c r="C10342" s="1">
        <v>0.39710600000000001</v>
      </c>
    </row>
    <row r="10343" spans="1:3" x14ac:dyDescent="0.2">
      <c r="A10343" s="1036">
        <v>41802.611942528602</v>
      </c>
      <c r="B10343" s="1">
        <v>48.715144000000002</v>
      </c>
      <c r="C10343" s="1">
        <v>0.39746500000000001</v>
      </c>
    </row>
    <row r="10344" spans="1:3" x14ac:dyDescent="0.2">
      <c r="A10344" s="1036">
        <v>41802.611942535797</v>
      </c>
      <c r="B10344" s="1">
        <v>48.543931000000001</v>
      </c>
      <c r="C10344" s="1">
        <v>0.39611000000000002</v>
      </c>
    </row>
    <row r="10345" spans="1:3" x14ac:dyDescent="0.2">
      <c r="A10345" s="1036">
        <v>41802.611942543001</v>
      </c>
      <c r="B10345" s="1">
        <v>48.188256000000003</v>
      </c>
      <c r="C10345" s="1">
        <v>0.39329599999999998</v>
      </c>
    </row>
    <row r="10346" spans="1:3" x14ac:dyDescent="0.2">
      <c r="A10346" s="1036">
        <v>41802.611942550102</v>
      </c>
      <c r="B10346" s="1">
        <v>47.748970999999997</v>
      </c>
      <c r="C10346" s="1">
        <v>0.38982</v>
      </c>
    </row>
    <row r="10347" spans="1:3" x14ac:dyDescent="0.2">
      <c r="A10347" s="1036">
        <v>41802.611942557298</v>
      </c>
      <c r="B10347" s="1">
        <v>47.126506999999997</v>
      </c>
      <c r="C10347" s="1">
        <v>0.38489499999999999</v>
      </c>
    </row>
    <row r="10348" spans="1:3" x14ac:dyDescent="0.2">
      <c r="A10348" s="1036">
        <v>41802.611942564501</v>
      </c>
      <c r="B10348" s="1">
        <v>46.300790999999997</v>
      </c>
      <c r="C10348" s="1">
        <v>0.378361</v>
      </c>
    </row>
    <row r="10349" spans="1:3" x14ac:dyDescent="0.2">
      <c r="A10349" s="1036">
        <v>41802.611942571697</v>
      </c>
      <c r="B10349" s="1">
        <v>45.548876999999997</v>
      </c>
      <c r="C10349" s="1">
        <v>0.37241200000000002</v>
      </c>
    </row>
    <row r="10350" spans="1:3" x14ac:dyDescent="0.2">
      <c r="A10350" s="1036">
        <v>41802.611942578798</v>
      </c>
      <c r="B10350" s="1">
        <v>44.894050999999997</v>
      </c>
      <c r="C10350" s="1">
        <v>0.36723</v>
      </c>
    </row>
    <row r="10351" spans="1:3" x14ac:dyDescent="0.2">
      <c r="A10351" s="1036">
        <v>41802.611942586002</v>
      </c>
      <c r="B10351" s="1">
        <v>44.354337999999998</v>
      </c>
      <c r="C10351" s="1">
        <v>0.36296</v>
      </c>
    </row>
    <row r="10352" spans="1:3" x14ac:dyDescent="0.2">
      <c r="A10352" s="1037">
        <v>41802.611956237502</v>
      </c>
      <c r="B10352" s="1">
        <v>43.989629999999998</v>
      </c>
      <c r="C10352" s="1">
        <v>0.36007400000000001</v>
      </c>
    </row>
    <row r="10353" spans="1:3" x14ac:dyDescent="0.2">
      <c r="A10353" s="1037">
        <v>41802.611956244698</v>
      </c>
      <c r="B10353" s="1">
        <v>43.777206</v>
      </c>
      <c r="C10353" s="1">
        <v>0.35839300000000002</v>
      </c>
    </row>
    <row r="10354" spans="1:3" x14ac:dyDescent="0.2">
      <c r="A10354" s="1037">
        <v>41802.611956251902</v>
      </c>
      <c r="B10354" s="1">
        <v>43.76144</v>
      </c>
      <c r="C10354" s="1">
        <v>0.35826799999999998</v>
      </c>
    </row>
    <row r="10355" spans="1:3" x14ac:dyDescent="0.2">
      <c r="A10355" s="1037">
        <v>41802.611956259003</v>
      </c>
      <c r="B10355" s="1">
        <v>43.966956000000003</v>
      </c>
      <c r="C10355" s="1">
        <v>0.35989399999999999</v>
      </c>
    </row>
    <row r="10356" spans="1:3" x14ac:dyDescent="0.2">
      <c r="A10356" s="1037">
        <v>41802.611956266199</v>
      </c>
      <c r="B10356" s="1">
        <v>44.289057</v>
      </c>
      <c r="C10356" s="1">
        <v>0.36244300000000002</v>
      </c>
    </row>
    <row r="10357" spans="1:3" x14ac:dyDescent="0.2">
      <c r="A10357" s="1037">
        <v>41802.611956273402</v>
      </c>
      <c r="B10357" s="1">
        <v>44.744906</v>
      </c>
      <c r="C10357" s="1">
        <v>0.36604999999999999</v>
      </c>
    </row>
    <row r="10358" spans="1:3" x14ac:dyDescent="0.2">
      <c r="A10358" s="1037">
        <v>41802.611956280598</v>
      </c>
      <c r="B10358" s="1">
        <v>45.301414000000001</v>
      </c>
      <c r="C10358" s="1">
        <v>0.37045299999999998</v>
      </c>
    </row>
    <row r="10359" spans="1:3" x14ac:dyDescent="0.2">
      <c r="A10359" s="1037">
        <v>41802.611956287699</v>
      </c>
      <c r="B10359" s="1">
        <v>45.734127999999998</v>
      </c>
      <c r="C10359" s="1">
        <v>0.37387700000000001</v>
      </c>
    </row>
    <row r="10360" spans="1:3" x14ac:dyDescent="0.2">
      <c r="A10360" s="1037">
        <v>41802.611956294902</v>
      </c>
      <c r="B10360" s="1">
        <v>46.054234000000001</v>
      </c>
      <c r="C10360" s="1">
        <v>0.37641000000000002</v>
      </c>
    </row>
    <row r="10361" spans="1:3" x14ac:dyDescent="0.2">
      <c r="A10361" s="1037">
        <v>41802.611956302098</v>
      </c>
      <c r="B10361" s="1">
        <v>46.302624999999999</v>
      </c>
      <c r="C10361" s="1">
        <v>0.37837599999999999</v>
      </c>
    </row>
    <row r="10362" spans="1:3" x14ac:dyDescent="0.2">
      <c r="A10362" s="1038">
        <v>41802.611972326398</v>
      </c>
      <c r="B10362" s="1">
        <v>46.464934999999997</v>
      </c>
      <c r="C10362" s="1">
        <v>0.37966</v>
      </c>
    </row>
    <row r="10363" spans="1:3" x14ac:dyDescent="0.2">
      <c r="A10363" s="1038">
        <v>41802.611972333601</v>
      </c>
      <c r="B10363" s="1">
        <v>46.511203999999999</v>
      </c>
      <c r="C10363" s="1">
        <v>0.38002599999999997</v>
      </c>
    </row>
    <row r="10364" spans="1:3" x14ac:dyDescent="0.2">
      <c r="A10364" s="1038">
        <v>41802.611972340703</v>
      </c>
      <c r="B10364" s="1">
        <v>46.419908999999997</v>
      </c>
      <c r="C10364" s="1">
        <v>0.37930399999999997</v>
      </c>
    </row>
    <row r="10365" spans="1:3" x14ac:dyDescent="0.2">
      <c r="A10365" s="1038">
        <v>41802.611972347899</v>
      </c>
      <c r="B10365" s="1">
        <v>46.217441000000001</v>
      </c>
      <c r="C10365" s="1">
        <v>0.37770199999999998</v>
      </c>
    </row>
    <row r="10366" spans="1:3" x14ac:dyDescent="0.2">
      <c r="A10366" s="1038">
        <v>41802.611972355102</v>
      </c>
      <c r="B10366" s="1">
        <v>46.049106000000002</v>
      </c>
      <c r="C10366" s="1">
        <v>0.37636999999999998</v>
      </c>
    </row>
    <row r="10367" spans="1:3" x14ac:dyDescent="0.2">
      <c r="A10367" s="1038">
        <v>41802.611972362298</v>
      </c>
      <c r="B10367" s="1">
        <v>45.907176</v>
      </c>
      <c r="C10367" s="1">
        <v>0.375247</v>
      </c>
    </row>
    <row r="10368" spans="1:3" x14ac:dyDescent="0.2">
      <c r="A10368" s="1038">
        <v>41802.611972369399</v>
      </c>
      <c r="B10368" s="1">
        <v>45.720542000000002</v>
      </c>
      <c r="C10368" s="1">
        <v>0.37376999999999999</v>
      </c>
    </row>
    <row r="10369" spans="1:3" x14ac:dyDescent="0.2">
      <c r="A10369" s="1038">
        <v>41802.611972376602</v>
      </c>
      <c r="B10369" s="1">
        <v>45.526794000000002</v>
      </c>
      <c r="C10369" s="1">
        <v>0.37223699999999998</v>
      </c>
    </row>
    <row r="10370" spans="1:3" x14ac:dyDescent="0.2">
      <c r="A10370" s="1038">
        <v>41802.611972383798</v>
      </c>
      <c r="B10370" s="1">
        <v>45.374316999999998</v>
      </c>
      <c r="C10370" s="1">
        <v>0.37103000000000003</v>
      </c>
    </row>
    <row r="10371" spans="1:3" x14ac:dyDescent="0.2">
      <c r="A10371" s="1038">
        <v>41802.611972391001</v>
      </c>
      <c r="B10371" s="1">
        <v>45.296171000000001</v>
      </c>
      <c r="C10371" s="1">
        <v>0.37041200000000002</v>
      </c>
    </row>
    <row r="10372" spans="1:3" x14ac:dyDescent="0.2">
      <c r="A10372" s="1039">
        <v>41802.611986204502</v>
      </c>
      <c r="B10372" s="1">
        <v>45.292524999999998</v>
      </c>
      <c r="C10372" s="1">
        <v>0.37038300000000002</v>
      </c>
    </row>
    <row r="10373" spans="1:3" x14ac:dyDescent="0.2">
      <c r="A10373" s="1039">
        <v>41802.611986211698</v>
      </c>
      <c r="B10373" s="1">
        <v>45.315913000000002</v>
      </c>
      <c r="C10373" s="1">
        <v>0.37056800000000001</v>
      </c>
    </row>
    <row r="10374" spans="1:3" x14ac:dyDescent="0.2">
      <c r="A10374" s="1039">
        <v>41802.611986218799</v>
      </c>
      <c r="B10374" s="1">
        <v>45.368529000000002</v>
      </c>
      <c r="C10374" s="1">
        <v>0.37098500000000001</v>
      </c>
    </row>
    <row r="10375" spans="1:3" x14ac:dyDescent="0.2">
      <c r="A10375" s="1039">
        <v>41802.611986226002</v>
      </c>
      <c r="B10375" s="1">
        <v>45.513644999999997</v>
      </c>
      <c r="C10375" s="1">
        <v>0.37213299999999999</v>
      </c>
    </row>
    <row r="10376" spans="1:3" x14ac:dyDescent="0.2">
      <c r="A10376" s="1039">
        <v>41802.611986233198</v>
      </c>
      <c r="B10376" s="1">
        <v>45.763686999999997</v>
      </c>
      <c r="C10376" s="1">
        <v>0.37411100000000003</v>
      </c>
    </row>
    <row r="10377" spans="1:3" x14ac:dyDescent="0.2">
      <c r="A10377" s="1039">
        <v>41802.611986240401</v>
      </c>
      <c r="B10377" s="1">
        <v>46.059361000000003</v>
      </c>
      <c r="C10377" s="1">
        <v>0.37645099999999998</v>
      </c>
    </row>
    <row r="10378" spans="1:3" x14ac:dyDescent="0.2">
      <c r="A10378" s="1039">
        <v>41802.611986247503</v>
      </c>
      <c r="B10378" s="1">
        <v>46.330410999999998</v>
      </c>
      <c r="C10378" s="1">
        <v>0.37859599999999999</v>
      </c>
    </row>
    <row r="10379" spans="1:3" x14ac:dyDescent="0.2">
      <c r="A10379" s="1039">
        <v>41802.611986254698</v>
      </c>
      <c r="B10379" s="1">
        <v>46.557057999999998</v>
      </c>
      <c r="C10379" s="1">
        <v>0.38038899999999998</v>
      </c>
    </row>
    <row r="10380" spans="1:3" x14ac:dyDescent="0.2">
      <c r="A10380" s="1039">
        <v>41802.611986261902</v>
      </c>
      <c r="B10380" s="1">
        <v>46.794119999999999</v>
      </c>
      <c r="C10380" s="1">
        <v>0.38226500000000002</v>
      </c>
    </row>
    <row r="10381" spans="1:3" x14ac:dyDescent="0.2">
      <c r="A10381" s="1039">
        <v>41802.611986269098</v>
      </c>
      <c r="B10381" s="1">
        <v>47.020229999999998</v>
      </c>
      <c r="C10381" s="1">
        <v>0.38405400000000001</v>
      </c>
    </row>
    <row r="10382" spans="1:3" x14ac:dyDescent="0.2">
      <c r="A10382" s="1040">
        <v>41802.612001946101</v>
      </c>
      <c r="B10382" s="1">
        <v>47.227964</v>
      </c>
      <c r="C10382" s="1">
        <v>0.38569799999999999</v>
      </c>
    </row>
    <row r="10383" spans="1:3" x14ac:dyDescent="0.2">
      <c r="A10383" s="1040">
        <v>41802.612001953297</v>
      </c>
      <c r="B10383" s="1">
        <v>47.37321</v>
      </c>
      <c r="C10383" s="1">
        <v>0.386847</v>
      </c>
    </row>
    <row r="10384" spans="1:3" x14ac:dyDescent="0.2">
      <c r="A10384" s="1040">
        <v>41802.6120019605</v>
      </c>
      <c r="B10384" s="1">
        <v>47.502597999999999</v>
      </c>
      <c r="C10384" s="1">
        <v>0.38787100000000002</v>
      </c>
    </row>
    <row r="10385" spans="1:3" x14ac:dyDescent="0.2">
      <c r="A10385" s="1040">
        <v>41802.612001967696</v>
      </c>
      <c r="B10385" s="1">
        <v>47.647798999999999</v>
      </c>
      <c r="C10385" s="1">
        <v>0.38901999999999998</v>
      </c>
    </row>
    <row r="10386" spans="1:3" x14ac:dyDescent="0.2">
      <c r="A10386" s="1040">
        <v>41802.612001974798</v>
      </c>
      <c r="B10386" s="1">
        <v>47.770094999999998</v>
      </c>
      <c r="C10386" s="1">
        <v>0.38998699999999997</v>
      </c>
    </row>
    <row r="10387" spans="1:3" x14ac:dyDescent="0.2">
      <c r="A10387" s="1040">
        <v>41802.612001982001</v>
      </c>
      <c r="B10387" s="1">
        <v>47.844464000000002</v>
      </c>
      <c r="C10387" s="1">
        <v>0.39057599999999998</v>
      </c>
    </row>
    <row r="10388" spans="1:3" x14ac:dyDescent="0.2">
      <c r="A10388" s="1040">
        <v>41802.612001989197</v>
      </c>
      <c r="B10388" s="1">
        <v>47.939711000000003</v>
      </c>
      <c r="C10388" s="1">
        <v>0.39132899999999998</v>
      </c>
    </row>
    <row r="10389" spans="1:3" x14ac:dyDescent="0.2">
      <c r="A10389" s="1040">
        <v>41802.6120019964</v>
      </c>
      <c r="B10389" s="1">
        <v>47.997585999999998</v>
      </c>
      <c r="C10389" s="1">
        <v>0.391787</v>
      </c>
    </row>
    <row r="10390" spans="1:3" x14ac:dyDescent="0.2">
      <c r="A10390" s="1040">
        <v>41802.612002003501</v>
      </c>
      <c r="B10390" s="1">
        <v>48.026299999999999</v>
      </c>
      <c r="C10390" s="1">
        <v>0.392015</v>
      </c>
    </row>
    <row r="10391" spans="1:3" x14ac:dyDescent="0.2">
      <c r="A10391" s="1040">
        <v>41802.612002010697</v>
      </c>
      <c r="B10391" s="1">
        <v>48.009667</v>
      </c>
      <c r="C10391" s="1">
        <v>0.39188299999999998</v>
      </c>
    </row>
    <row r="10392" spans="1:3" x14ac:dyDescent="0.2">
      <c r="A10392" s="1041">
        <v>41802.612021762099</v>
      </c>
      <c r="B10392" s="1">
        <v>47.939742000000003</v>
      </c>
      <c r="C10392" s="1">
        <v>0.39133000000000001</v>
      </c>
    </row>
    <row r="10393" spans="1:3" x14ac:dyDescent="0.2">
      <c r="A10393" s="1041">
        <v>41802.612021769302</v>
      </c>
      <c r="B10393" s="1">
        <v>47.885122000000003</v>
      </c>
      <c r="C10393" s="1">
        <v>0.39089699999999999</v>
      </c>
    </row>
    <row r="10394" spans="1:3" x14ac:dyDescent="0.2">
      <c r="A10394" s="1041">
        <v>41802.612021776396</v>
      </c>
      <c r="B10394" s="1">
        <v>47.862555999999998</v>
      </c>
      <c r="C10394" s="1">
        <v>0.39071899999999998</v>
      </c>
    </row>
    <row r="10395" spans="1:3" x14ac:dyDescent="0.2">
      <c r="A10395" s="1041">
        <v>41802.6120217836</v>
      </c>
      <c r="B10395" s="1">
        <v>47.811827000000001</v>
      </c>
      <c r="C10395" s="1">
        <v>0.39031700000000003</v>
      </c>
    </row>
    <row r="10396" spans="1:3" x14ac:dyDescent="0.2">
      <c r="A10396" s="1041">
        <v>41802.612021790803</v>
      </c>
      <c r="B10396" s="1">
        <v>47.754213999999997</v>
      </c>
      <c r="C10396" s="1">
        <v>0.38986199999999999</v>
      </c>
    </row>
    <row r="10397" spans="1:3" x14ac:dyDescent="0.2">
      <c r="A10397" s="1041">
        <v>41802.612021797999</v>
      </c>
      <c r="B10397" s="1">
        <v>47.696969000000003</v>
      </c>
      <c r="C10397" s="1">
        <v>0.38940900000000001</v>
      </c>
    </row>
    <row r="10398" spans="1:3" x14ac:dyDescent="0.2">
      <c r="A10398" s="1041">
        <v>41802.6120218051</v>
      </c>
      <c r="B10398" s="1">
        <v>47.624726000000003</v>
      </c>
      <c r="C10398" s="1">
        <v>0.38883699999999999</v>
      </c>
    </row>
    <row r="10399" spans="1:3" x14ac:dyDescent="0.2">
      <c r="A10399" s="1041">
        <v>41802.612021812303</v>
      </c>
      <c r="B10399" s="1">
        <v>47.583899000000002</v>
      </c>
      <c r="C10399" s="1">
        <v>0.38851400000000003</v>
      </c>
    </row>
    <row r="10400" spans="1:3" x14ac:dyDescent="0.2">
      <c r="A10400" s="1041">
        <v>41802.612021819499</v>
      </c>
      <c r="B10400" s="1">
        <v>47.558123999999999</v>
      </c>
      <c r="C10400" s="1">
        <v>0.38830999999999999</v>
      </c>
    </row>
    <row r="10401" spans="1:3" x14ac:dyDescent="0.2">
      <c r="A10401" s="1041">
        <v>41802.612021826702</v>
      </c>
      <c r="B10401" s="1">
        <v>47.497155999999997</v>
      </c>
      <c r="C10401" s="1">
        <v>0.38782800000000001</v>
      </c>
    </row>
    <row r="10402" spans="1:3" x14ac:dyDescent="0.2">
      <c r="A10402" s="1042">
        <v>41802.612036242099</v>
      </c>
      <c r="B10402" s="1">
        <v>47.415824999999998</v>
      </c>
      <c r="C10402" s="1">
        <v>0.38718399999999997</v>
      </c>
    </row>
    <row r="10403" spans="1:3" x14ac:dyDescent="0.2">
      <c r="A10403" s="1042">
        <v>41802.612036249302</v>
      </c>
      <c r="B10403" s="1">
        <v>47.346091999999999</v>
      </c>
      <c r="C10403" s="1">
        <v>0.38663199999999998</v>
      </c>
    </row>
    <row r="10404" spans="1:3" x14ac:dyDescent="0.2">
      <c r="A10404" s="1042">
        <v>41802.612036256403</v>
      </c>
      <c r="B10404" s="1">
        <v>47.306024999999998</v>
      </c>
      <c r="C10404" s="1">
        <v>0.38631500000000002</v>
      </c>
    </row>
    <row r="10405" spans="1:3" x14ac:dyDescent="0.2">
      <c r="A10405" s="1042">
        <v>41802.612036263599</v>
      </c>
      <c r="B10405" s="1">
        <v>47.328975</v>
      </c>
      <c r="C10405" s="1">
        <v>0.38649699999999998</v>
      </c>
    </row>
    <row r="10406" spans="1:3" x14ac:dyDescent="0.2">
      <c r="A10406" s="1042">
        <v>41802.612036270802</v>
      </c>
      <c r="B10406" s="1">
        <v>47.364905</v>
      </c>
      <c r="C10406" s="1">
        <v>0.38678099999999999</v>
      </c>
    </row>
    <row r="10407" spans="1:3" x14ac:dyDescent="0.2">
      <c r="A10407" s="1042">
        <v>41802.612036277998</v>
      </c>
      <c r="B10407" s="1">
        <v>47.365088999999998</v>
      </c>
      <c r="C10407" s="1">
        <v>0.38678299999999999</v>
      </c>
    </row>
    <row r="10408" spans="1:3" x14ac:dyDescent="0.2">
      <c r="A10408" s="1042">
        <v>41802.6120362851</v>
      </c>
      <c r="B10408" s="1">
        <v>47.355992999999998</v>
      </c>
      <c r="C10408" s="1">
        <v>0.38671100000000003</v>
      </c>
    </row>
    <row r="10409" spans="1:3" x14ac:dyDescent="0.2">
      <c r="A10409" s="1042">
        <v>41802.612036292303</v>
      </c>
      <c r="B10409" s="1">
        <v>47.364581999999999</v>
      </c>
      <c r="C10409" s="1">
        <v>0.38677899999999998</v>
      </c>
    </row>
    <row r="10410" spans="1:3" x14ac:dyDescent="0.2">
      <c r="A10410" s="1042">
        <v>41802.612036299499</v>
      </c>
      <c r="B10410" s="1">
        <v>47.39002</v>
      </c>
      <c r="C10410" s="1">
        <v>0.38697999999999999</v>
      </c>
    </row>
    <row r="10411" spans="1:3" x14ac:dyDescent="0.2">
      <c r="A10411" s="1042">
        <v>41802.612036306702</v>
      </c>
      <c r="B10411" s="1">
        <v>47.399622000000001</v>
      </c>
      <c r="C10411" s="1">
        <v>0.38705600000000001</v>
      </c>
    </row>
    <row r="10412" spans="1:3" x14ac:dyDescent="0.2">
      <c r="A10412" s="1043">
        <v>41802.612049228897</v>
      </c>
      <c r="B10412" s="1">
        <v>47.382458999999997</v>
      </c>
      <c r="C10412" s="1">
        <v>0.38691999999999999</v>
      </c>
    </row>
    <row r="10413" spans="1:3" x14ac:dyDescent="0.2">
      <c r="A10413" s="1043">
        <v>41802.612049236101</v>
      </c>
      <c r="B10413" s="1">
        <v>47.374538000000001</v>
      </c>
      <c r="C10413" s="1">
        <v>0.38685700000000001</v>
      </c>
    </row>
    <row r="10414" spans="1:3" x14ac:dyDescent="0.2">
      <c r="A10414" s="1043">
        <v>41802.612049243296</v>
      </c>
      <c r="B10414" s="1">
        <v>47.421781000000003</v>
      </c>
      <c r="C10414" s="1">
        <v>0.38723099999999999</v>
      </c>
    </row>
    <row r="10415" spans="1:3" x14ac:dyDescent="0.2">
      <c r="A10415" s="1043">
        <v>41802.6120492505</v>
      </c>
      <c r="B10415" s="1">
        <v>47.524104999999999</v>
      </c>
      <c r="C10415" s="1">
        <v>0.38804100000000002</v>
      </c>
    </row>
    <row r="10416" spans="1:3" x14ac:dyDescent="0.2">
      <c r="A10416" s="1043">
        <v>41802.612049257601</v>
      </c>
      <c r="B10416" s="1">
        <v>47.663158000000003</v>
      </c>
      <c r="C10416" s="1">
        <v>0.38914100000000001</v>
      </c>
    </row>
    <row r="10417" spans="1:3" x14ac:dyDescent="0.2">
      <c r="A10417" s="1043">
        <v>41802.612049264797</v>
      </c>
      <c r="B10417" s="1">
        <v>47.842016000000001</v>
      </c>
      <c r="C10417" s="1">
        <v>0.39055600000000001</v>
      </c>
    </row>
    <row r="10418" spans="1:3" x14ac:dyDescent="0.2">
      <c r="A10418" s="1043">
        <v>41802.612049272</v>
      </c>
      <c r="B10418" s="1">
        <v>48.067917999999999</v>
      </c>
      <c r="C10418" s="1">
        <v>0.39234400000000003</v>
      </c>
    </row>
    <row r="10419" spans="1:3" x14ac:dyDescent="0.2">
      <c r="A10419" s="1043">
        <v>41802.612049279203</v>
      </c>
      <c r="B10419" s="1">
        <v>48.290365999999999</v>
      </c>
      <c r="C10419" s="1">
        <v>0.39410400000000001</v>
      </c>
    </row>
    <row r="10420" spans="1:3" x14ac:dyDescent="0.2">
      <c r="A10420" s="1043">
        <v>41802.612049286297</v>
      </c>
      <c r="B10420" s="1">
        <v>48.487937000000002</v>
      </c>
      <c r="C10420" s="1">
        <v>0.39566699999999999</v>
      </c>
    </row>
    <row r="10421" spans="1:3" x14ac:dyDescent="0.2">
      <c r="A10421" s="1043">
        <v>41802.612049293501</v>
      </c>
      <c r="B10421" s="1">
        <v>48.679597999999999</v>
      </c>
      <c r="C10421" s="1">
        <v>0.39718399999999998</v>
      </c>
    </row>
    <row r="10422" spans="1:3" x14ac:dyDescent="0.2">
      <c r="A10422" s="1044">
        <v>41802.612067100301</v>
      </c>
      <c r="B10422" s="1">
        <v>48.876362999999998</v>
      </c>
      <c r="C10422" s="1">
        <v>0.39874100000000001</v>
      </c>
    </row>
    <row r="10423" spans="1:3" x14ac:dyDescent="0.2">
      <c r="A10423" s="1044">
        <v>41802.612067107497</v>
      </c>
      <c r="B10423" s="1">
        <v>49.033867999999998</v>
      </c>
      <c r="C10423" s="1">
        <v>0.39998699999999998</v>
      </c>
    </row>
    <row r="10424" spans="1:3" x14ac:dyDescent="0.2">
      <c r="A10424" s="1044">
        <v>41802.6120671147</v>
      </c>
      <c r="B10424" s="1">
        <v>49.112259000000002</v>
      </c>
      <c r="C10424" s="1">
        <v>0.40060699999999999</v>
      </c>
    </row>
    <row r="10425" spans="1:3" x14ac:dyDescent="0.2">
      <c r="A10425" s="1044">
        <v>41802.612067121903</v>
      </c>
      <c r="B10425" s="1">
        <v>49.129705999999999</v>
      </c>
      <c r="C10425" s="1">
        <v>0.40074500000000002</v>
      </c>
    </row>
    <row r="10426" spans="1:3" x14ac:dyDescent="0.2">
      <c r="A10426" s="1044">
        <v>41802.612067128997</v>
      </c>
      <c r="B10426" s="1">
        <v>49.141855999999997</v>
      </c>
      <c r="C10426" s="1">
        <v>0.40084199999999998</v>
      </c>
    </row>
    <row r="10427" spans="1:3" x14ac:dyDescent="0.2">
      <c r="A10427" s="1044">
        <v>41802.6120671362</v>
      </c>
      <c r="B10427" s="1">
        <v>49.149371000000002</v>
      </c>
      <c r="C10427" s="1">
        <v>0.40090100000000001</v>
      </c>
    </row>
    <row r="10428" spans="1:3" x14ac:dyDescent="0.2">
      <c r="A10428" s="1044">
        <v>41802.612067143396</v>
      </c>
      <c r="B10428" s="1">
        <v>49.138033999999998</v>
      </c>
      <c r="C10428" s="1">
        <v>0.40081099999999997</v>
      </c>
    </row>
    <row r="10429" spans="1:3" x14ac:dyDescent="0.2">
      <c r="A10429" s="1044">
        <v>41802.6120671506</v>
      </c>
      <c r="B10429" s="1">
        <v>49.119596999999999</v>
      </c>
      <c r="C10429" s="1">
        <v>0.40066499999999999</v>
      </c>
    </row>
    <row r="10430" spans="1:3" x14ac:dyDescent="0.2">
      <c r="A10430" s="1044">
        <v>41802.612067157701</v>
      </c>
      <c r="B10430" s="1">
        <v>49.131571000000001</v>
      </c>
      <c r="C10430" s="1">
        <v>0.40076000000000001</v>
      </c>
    </row>
    <row r="10431" spans="1:3" x14ac:dyDescent="0.2">
      <c r="A10431" s="1044">
        <v>41802.612067164897</v>
      </c>
      <c r="B10431" s="1">
        <v>49.165512999999997</v>
      </c>
      <c r="C10431" s="1">
        <v>0.40102900000000002</v>
      </c>
    </row>
    <row r="10432" spans="1:3" x14ac:dyDescent="0.2">
      <c r="A10432" s="1045">
        <v>41802.612083883701</v>
      </c>
      <c r="B10432" s="1">
        <v>49.231439000000002</v>
      </c>
      <c r="C10432" s="1">
        <v>0.40155000000000002</v>
      </c>
    </row>
    <row r="10433" spans="1:3" x14ac:dyDescent="0.2">
      <c r="A10433" s="1045">
        <v>41802.612083890897</v>
      </c>
      <c r="B10433" s="1">
        <v>49.318911</v>
      </c>
      <c r="C10433" s="1">
        <v>0.40224199999999999</v>
      </c>
    </row>
    <row r="10434" spans="1:3" x14ac:dyDescent="0.2">
      <c r="A10434" s="1045">
        <v>41802.612083897999</v>
      </c>
      <c r="B10434" s="1">
        <v>49.430506999999999</v>
      </c>
      <c r="C10434" s="1">
        <v>0.40312500000000001</v>
      </c>
    </row>
    <row r="10435" spans="1:3" x14ac:dyDescent="0.2">
      <c r="A10435" s="1045">
        <v>41802.612083905202</v>
      </c>
      <c r="B10435" s="1">
        <v>49.533537000000003</v>
      </c>
      <c r="C10435" s="1">
        <v>0.40394099999999999</v>
      </c>
    </row>
    <row r="10436" spans="1:3" x14ac:dyDescent="0.2">
      <c r="A10436" s="1045">
        <v>41802.612083912398</v>
      </c>
      <c r="B10436" s="1">
        <v>49.596777000000003</v>
      </c>
      <c r="C10436" s="1">
        <v>0.40444099999999999</v>
      </c>
    </row>
    <row r="10437" spans="1:3" x14ac:dyDescent="0.2">
      <c r="A10437" s="1045">
        <v>41802.612083919601</v>
      </c>
      <c r="B10437" s="1">
        <v>49.627571000000003</v>
      </c>
      <c r="C10437" s="1">
        <v>0.40468500000000002</v>
      </c>
    </row>
    <row r="10438" spans="1:3" x14ac:dyDescent="0.2">
      <c r="A10438" s="1045">
        <v>41802.612083926702</v>
      </c>
      <c r="B10438" s="1">
        <v>49.692638000000002</v>
      </c>
      <c r="C10438" s="1">
        <v>0.4052</v>
      </c>
    </row>
    <row r="10439" spans="1:3" x14ac:dyDescent="0.2">
      <c r="A10439" s="1045">
        <v>41802.612083933898</v>
      </c>
      <c r="B10439" s="1">
        <v>49.759737999999999</v>
      </c>
      <c r="C10439" s="1">
        <v>0.40573100000000001</v>
      </c>
    </row>
    <row r="10440" spans="1:3" x14ac:dyDescent="0.2">
      <c r="A10440" s="1045">
        <v>41802.612083941101</v>
      </c>
      <c r="B10440" s="1">
        <v>49.824536000000002</v>
      </c>
      <c r="C10440" s="1">
        <v>0.40624300000000002</v>
      </c>
    </row>
    <row r="10441" spans="1:3" x14ac:dyDescent="0.2">
      <c r="A10441" s="1045">
        <v>41802.612083948297</v>
      </c>
      <c r="B10441" s="1">
        <v>49.867766000000003</v>
      </c>
      <c r="C10441" s="1">
        <v>0.40658499999999997</v>
      </c>
    </row>
    <row r="10442" spans="1:3" x14ac:dyDescent="0.2">
      <c r="A10442" s="1046">
        <v>41802.612104671898</v>
      </c>
      <c r="B10442" s="1">
        <v>49.894078</v>
      </c>
      <c r="C10442" s="1">
        <v>0.40679399999999999</v>
      </c>
    </row>
    <row r="10443" spans="1:3" x14ac:dyDescent="0.2">
      <c r="A10443" s="1046">
        <v>41802.612104679101</v>
      </c>
      <c r="B10443" s="1">
        <v>49.896057999999996</v>
      </c>
      <c r="C10443" s="1">
        <v>0.40680899999999998</v>
      </c>
    </row>
    <row r="10444" spans="1:3" x14ac:dyDescent="0.2">
      <c r="A10444" s="1046">
        <v>41802.612104686297</v>
      </c>
      <c r="B10444" s="1">
        <v>49.868679</v>
      </c>
      <c r="C10444" s="1">
        <v>0.40659299999999998</v>
      </c>
    </row>
    <row r="10445" spans="1:3" x14ac:dyDescent="0.2">
      <c r="A10445" s="1046">
        <v>41802.612104693399</v>
      </c>
      <c r="B10445" s="1">
        <v>49.793495999999998</v>
      </c>
      <c r="C10445" s="1">
        <v>0.40599800000000003</v>
      </c>
    </row>
    <row r="10446" spans="1:3" x14ac:dyDescent="0.2">
      <c r="A10446" s="1046">
        <v>41802.612104700602</v>
      </c>
      <c r="B10446" s="1">
        <v>49.695286000000003</v>
      </c>
      <c r="C10446" s="1">
        <v>0.405221</v>
      </c>
    </row>
    <row r="10447" spans="1:3" x14ac:dyDescent="0.2">
      <c r="A10447" s="1046">
        <v>41802.612104707798</v>
      </c>
      <c r="B10447" s="1">
        <v>49.565299000000003</v>
      </c>
      <c r="C10447" s="1">
        <v>0.404192</v>
      </c>
    </row>
    <row r="10448" spans="1:3" x14ac:dyDescent="0.2">
      <c r="A10448" s="1046">
        <v>41802.612104715001</v>
      </c>
      <c r="B10448" s="1">
        <v>49.399067000000002</v>
      </c>
      <c r="C10448" s="1">
        <v>0.40287699999999999</v>
      </c>
    </row>
    <row r="10449" spans="1:3" x14ac:dyDescent="0.2">
      <c r="A10449" s="1046">
        <v>41802.612104722102</v>
      </c>
      <c r="B10449" s="1">
        <v>49.225928000000003</v>
      </c>
      <c r="C10449" s="1">
        <v>0.401507</v>
      </c>
    </row>
    <row r="10450" spans="1:3" x14ac:dyDescent="0.2">
      <c r="A10450" s="1046">
        <v>41802.612104729298</v>
      </c>
      <c r="B10450" s="1">
        <v>49.115698000000002</v>
      </c>
      <c r="C10450" s="1">
        <v>0.40063500000000002</v>
      </c>
    </row>
    <row r="10451" spans="1:3" x14ac:dyDescent="0.2">
      <c r="A10451" s="1046">
        <v>41802.612104736501</v>
      </c>
      <c r="B10451" s="1">
        <v>49.069529000000003</v>
      </c>
      <c r="C10451" s="1">
        <v>0.40026899999999999</v>
      </c>
    </row>
    <row r="10452" spans="1:3" x14ac:dyDescent="0.2">
      <c r="A10452" s="1047">
        <v>41802.612121304803</v>
      </c>
      <c r="B10452" s="1">
        <v>48.984383000000001</v>
      </c>
      <c r="C10452" s="1">
        <v>0.39959499999999998</v>
      </c>
    </row>
    <row r="10453" spans="1:3" x14ac:dyDescent="0.2">
      <c r="A10453" s="1047">
        <v>41802.612121311999</v>
      </c>
      <c r="B10453" s="1">
        <v>48.799438000000002</v>
      </c>
      <c r="C10453" s="1">
        <v>0.39813199999999999</v>
      </c>
    </row>
    <row r="10454" spans="1:3" x14ac:dyDescent="0.2">
      <c r="A10454" s="1047">
        <v>41802.612121319202</v>
      </c>
      <c r="B10454" s="1">
        <v>48.527358999999997</v>
      </c>
      <c r="C10454" s="1">
        <v>0.39597900000000003</v>
      </c>
    </row>
    <row r="10455" spans="1:3" x14ac:dyDescent="0.2">
      <c r="A10455" s="1047">
        <v>41802.612121326303</v>
      </c>
      <c r="B10455" s="1">
        <v>48.237104000000002</v>
      </c>
      <c r="C10455" s="1">
        <v>0.39368300000000001</v>
      </c>
    </row>
    <row r="10456" spans="1:3" x14ac:dyDescent="0.2">
      <c r="A10456" s="1047">
        <v>41802.612121333499</v>
      </c>
      <c r="B10456" s="1">
        <v>47.925749000000003</v>
      </c>
      <c r="C10456" s="1">
        <v>0.39121899999999998</v>
      </c>
    </row>
    <row r="10457" spans="1:3" x14ac:dyDescent="0.2">
      <c r="A10457" s="1047">
        <v>41802.612121340702</v>
      </c>
      <c r="B10457" s="1">
        <v>47.517558000000001</v>
      </c>
      <c r="C10457" s="1">
        <v>0.38798899999999997</v>
      </c>
    </row>
    <row r="10458" spans="1:3" x14ac:dyDescent="0.2">
      <c r="A10458" s="1047">
        <v>41802.612121347898</v>
      </c>
      <c r="B10458" s="1">
        <v>46.994047999999999</v>
      </c>
      <c r="C10458" s="1">
        <v>0.38384699999999999</v>
      </c>
    </row>
    <row r="10459" spans="1:3" x14ac:dyDescent="0.2">
      <c r="A10459" s="1047">
        <v>41802.612121355</v>
      </c>
      <c r="B10459" s="1">
        <v>46.490003000000002</v>
      </c>
      <c r="C10459" s="1">
        <v>0.37985799999999997</v>
      </c>
    </row>
    <row r="10460" spans="1:3" x14ac:dyDescent="0.2">
      <c r="A10460" s="1047">
        <v>41802.612121362203</v>
      </c>
      <c r="B10460" s="1">
        <v>46.087161999999999</v>
      </c>
      <c r="C10460" s="1">
        <v>0.37667099999999998</v>
      </c>
    </row>
    <row r="10461" spans="1:3" x14ac:dyDescent="0.2">
      <c r="A10461" s="1047">
        <v>41802.612121369399</v>
      </c>
      <c r="B10461" s="1">
        <v>45.798512000000002</v>
      </c>
      <c r="C10461" s="1">
        <v>0.37438700000000003</v>
      </c>
    </row>
    <row r="10462" spans="1:3" x14ac:dyDescent="0.2">
      <c r="A10462" s="1048">
        <v>41802.612138412303</v>
      </c>
      <c r="B10462" s="1">
        <v>45.624935000000001</v>
      </c>
      <c r="C10462" s="1">
        <v>0.37301299999999998</v>
      </c>
    </row>
    <row r="10463" spans="1:3" x14ac:dyDescent="0.2">
      <c r="A10463" s="1048">
        <v>41802.612138419398</v>
      </c>
      <c r="B10463" s="1">
        <v>45.567337000000002</v>
      </c>
      <c r="C10463" s="1">
        <v>0.372558</v>
      </c>
    </row>
    <row r="10464" spans="1:3" x14ac:dyDescent="0.2">
      <c r="A10464" s="1048">
        <v>41802.612138426601</v>
      </c>
      <c r="B10464" s="1">
        <v>45.654217000000003</v>
      </c>
      <c r="C10464" s="1">
        <v>0.37324499999999999</v>
      </c>
    </row>
    <row r="10465" spans="1:3" x14ac:dyDescent="0.2">
      <c r="A10465" s="1048">
        <v>41802.612138433797</v>
      </c>
      <c r="B10465" s="1">
        <v>45.903967999999999</v>
      </c>
      <c r="C10465" s="1">
        <v>0.37522100000000003</v>
      </c>
    </row>
    <row r="10466" spans="1:3" x14ac:dyDescent="0.2">
      <c r="A10466" s="1048">
        <v>41802.612138441</v>
      </c>
      <c r="B10466" s="1">
        <v>46.254016</v>
      </c>
      <c r="C10466" s="1">
        <v>0.37799100000000002</v>
      </c>
    </row>
    <row r="10467" spans="1:3" x14ac:dyDescent="0.2">
      <c r="A10467" s="1048">
        <v>41802.612138448203</v>
      </c>
      <c r="B10467" s="1">
        <v>46.640953000000003</v>
      </c>
      <c r="C10467" s="1">
        <v>0.38105299999999998</v>
      </c>
    </row>
    <row r="10468" spans="1:3" x14ac:dyDescent="0.2">
      <c r="A10468" s="1048">
        <v>41802.612138455297</v>
      </c>
      <c r="B10468" s="1">
        <v>47.051077999999997</v>
      </c>
      <c r="C10468" s="1">
        <v>0.38429799999999997</v>
      </c>
    </row>
    <row r="10469" spans="1:3" x14ac:dyDescent="0.2">
      <c r="A10469" s="1048">
        <v>41802.6121384625</v>
      </c>
      <c r="B10469" s="1">
        <v>47.391708000000001</v>
      </c>
      <c r="C10469" s="1">
        <v>0.38699299999999998</v>
      </c>
    </row>
    <row r="10470" spans="1:3" x14ac:dyDescent="0.2">
      <c r="A10470" s="1048">
        <v>41802.612138469703</v>
      </c>
      <c r="B10470" s="1">
        <v>47.620381000000002</v>
      </c>
      <c r="C10470" s="1">
        <v>0.38880300000000001</v>
      </c>
    </row>
    <row r="10471" spans="1:3" x14ac:dyDescent="0.2">
      <c r="A10471" s="1048">
        <v>41802.612138476899</v>
      </c>
      <c r="B10471" s="1">
        <v>47.741211</v>
      </c>
      <c r="C10471" s="1">
        <v>0.38975900000000002</v>
      </c>
    </row>
    <row r="10472" spans="1:3" x14ac:dyDescent="0.2">
      <c r="A10472" s="1049">
        <v>41802.612157556898</v>
      </c>
      <c r="B10472" s="1">
        <v>47.746721999999998</v>
      </c>
      <c r="C10472" s="1">
        <v>0.38980199999999998</v>
      </c>
    </row>
    <row r="10473" spans="1:3" x14ac:dyDescent="0.2">
      <c r="A10473" s="1049">
        <v>41802.612157564101</v>
      </c>
      <c r="B10473" s="1">
        <v>47.644022</v>
      </c>
      <c r="C10473" s="1">
        <v>0.38899</v>
      </c>
    </row>
    <row r="10474" spans="1:3" x14ac:dyDescent="0.2">
      <c r="A10474" s="1049">
        <v>41802.612157571202</v>
      </c>
      <c r="B10474" s="1">
        <v>47.474719999999998</v>
      </c>
      <c r="C10474" s="1">
        <v>0.38764999999999999</v>
      </c>
    </row>
    <row r="10475" spans="1:3" x14ac:dyDescent="0.2">
      <c r="A10475" s="1049">
        <v>41802.612157578398</v>
      </c>
      <c r="B10475" s="1">
        <v>47.261422000000003</v>
      </c>
      <c r="C10475" s="1">
        <v>0.38596200000000003</v>
      </c>
    </row>
    <row r="10476" spans="1:3" x14ac:dyDescent="0.2">
      <c r="A10476" s="1049">
        <v>41802.612157585601</v>
      </c>
      <c r="B10476" s="1">
        <v>47.036824000000003</v>
      </c>
      <c r="C10476" s="1">
        <v>0.384185</v>
      </c>
    </row>
    <row r="10477" spans="1:3" x14ac:dyDescent="0.2">
      <c r="A10477" s="1049">
        <v>41802.612157592797</v>
      </c>
      <c r="B10477" s="1">
        <v>46.806730999999999</v>
      </c>
      <c r="C10477" s="1">
        <v>0.38236399999999998</v>
      </c>
    </row>
    <row r="10478" spans="1:3" x14ac:dyDescent="0.2">
      <c r="A10478" s="1049">
        <v>41802.612157599899</v>
      </c>
      <c r="B10478" s="1">
        <v>46.567911000000002</v>
      </c>
      <c r="C10478" s="1">
        <v>0.38047500000000001</v>
      </c>
    </row>
    <row r="10479" spans="1:3" x14ac:dyDescent="0.2">
      <c r="A10479" s="1049">
        <v>41802.612157607102</v>
      </c>
      <c r="B10479" s="1">
        <v>46.373879000000002</v>
      </c>
      <c r="C10479" s="1">
        <v>0.37893900000000003</v>
      </c>
    </row>
    <row r="10480" spans="1:3" x14ac:dyDescent="0.2">
      <c r="A10480" s="1049">
        <v>41802.612157614298</v>
      </c>
      <c r="B10480" s="1">
        <v>46.244059999999998</v>
      </c>
      <c r="C10480" s="1">
        <v>0.37791200000000003</v>
      </c>
    </row>
    <row r="10481" spans="1:3" x14ac:dyDescent="0.2">
      <c r="A10481" s="1049">
        <v>41802.612157621501</v>
      </c>
      <c r="B10481" s="1">
        <v>46.150809000000002</v>
      </c>
      <c r="C10481" s="1">
        <v>0.37717400000000001</v>
      </c>
    </row>
    <row r="10482" spans="1:3" x14ac:dyDescent="0.2">
      <c r="A10482" s="1050">
        <v>41802.612173437403</v>
      </c>
      <c r="B10482" s="1">
        <v>45.146388000000002</v>
      </c>
      <c r="C10482" s="1">
        <v>0.36922700000000003</v>
      </c>
    </row>
    <row r="10483" spans="1:3" x14ac:dyDescent="0.2">
      <c r="A10483" s="1050">
        <v>41802.612173444599</v>
      </c>
      <c r="B10483" s="1">
        <v>43.254064</v>
      </c>
      <c r="C10483" s="1">
        <v>0.35425400000000001</v>
      </c>
    </row>
    <row r="10484" spans="1:3" x14ac:dyDescent="0.2">
      <c r="A10484" s="1050">
        <v>41802.612173451802</v>
      </c>
      <c r="B10484" s="1">
        <v>40.543154999999999</v>
      </c>
      <c r="C10484" s="1">
        <v>0.33280300000000002</v>
      </c>
    </row>
    <row r="10485" spans="1:3" x14ac:dyDescent="0.2">
      <c r="A10485" s="1050">
        <v>41802.612173458903</v>
      </c>
      <c r="B10485" s="1">
        <v>36.990425999999999</v>
      </c>
      <c r="C10485" s="1">
        <v>0.30469200000000002</v>
      </c>
    </row>
    <row r="10486" spans="1:3" x14ac:dyDescent="0.2">
      <c r="A10486" s="1050">
        <v>41802.612173466099</v>
      </c>
      <c r="B10486" s="1">
        <v>32.501444999999997</v>
      </c>
      <c r="C10486" s="1">
        <v>0.26917200000000002</v>
      </c>
    </row>
    <row r="10487" spans="1:3" x14ac:dyDescent="0.2">
      <c r="A10487" s="1050">
        <v>41802.612173473302</v>
      </c>
      <c r="B10487" s="1">
        <v>27.079381000000001</v>
      </c>
      <c r="C10487" s="1">
        <v>0.226269</v>
      </c>
    </row>
    <row r="10488" spans="1:3" x14ac:dyDescent="0.2">
      <c r="A10488" s="1050">
        <v>41802.612173480498</v>
      </c>
      <c r="B10488" s="1">
        <v>20.767976999999998</v>
      </c>
      <c r="C10488" s="1">
        <v>0.17632900000000001</v>
      </c>
    </row>
    <row r="10489" spans="1:3" x14ac:dyDescent="0.2">
      <c r="A10489" s="1050">
        <v>41802.612173487702</v>
      </c>
      <c r="B10489" s="1">
        <v>15.378280999999999</v>
      </c>
      <c r="C10489" s="1">
        <v>0.133682</v>
      </c>
    </row>
    <row r="10490" spans="1:3" x14ac:dyDescent="0.2">
      <c r="A10490" s="1050">
        <v>41802.612173494803</v>
      </c>
      <c r="B10490" s="1">
        <v>10.876227999999999</v>
      </c>
      <c r="C10490" s="1">
        <v>9.8058999999999993E-2</v>
      </c>
    </row>
    <row r="10491" spans="1:3" x14ac:dyDescent="0.2">
      <c r="A10491" s="1050">
        <v>41802.612173501999</v>
      </c>
      <c r="B10491" s="1">
        <v>7.1921379999999999</v>
      </c>
      <c r="C10491" s="1">
        <v>6.8907999999999997E-2</v>
      </c>
    </row>
    <row r="10492" spans="1:3" x14ac:dyDescent="0.2">
      <c r="A10492" s="1051">
        <v>41802.612186621001</v>
      </c>
      <c r="B10492" s="1">
        <v>5.2846010000000003</v>
      </c>
      <c r="C10492" s="1">
        <v>5.3815000000000002E-2</v>
      </c>
    </row>
    <row r="10493" spans="1:3" x14ac:dyDescent="0.2">
      <c r="A10493" s="1051">
        <v>41802.612186628197</v>
      </c>
      <c r="B10493" s="1">
        <v>5.2156200000000004</v>
      </c>
      <c r="C10493" s="1">
        <v>5.3268999999999997E-2</v>
      </c>
    </row>
    <row r="10494" spans="1:3" x14ac:dyDescent="0.2">
      <c r="A10494" s="1051">
        <v>41802.612186635401</v>
      </c>
      <c r="B10494" s="1">
        <v>6.9505090000000003</v>
      </c>
      <c r="C10494" s="1">
        <v>6.6996E-2</v>
      </c>
    </row>
    <row r="10495" spans="1:3" x14ac:dyDescent="0.2">
      <c r="A10495" s="1051">
        <v>41802.612186642596</v>
      </c>
      <c r="B10495" s="1">
        <v>10.430296</v>
      </c>
      <c r="C10495" s="1">
        <v>9.4531000000000004E-2</v>
      </c>
    </row>
    <row r="10496" spans="1:3" x14ac:dyDescent="0.2">
      <c r="A10496" s="1051">
        <v>41802.612186649698</v>
      </c>
      <c r="B10496" s="1">
        <v>14.75257</v>
      </c>
      <c r="C10496" s="1">
        <v>0.12873100000000001</v>
      </c>
    </row>
    <row r="10497" spans="1:3" x14ac:dyDescent="0.2">
      <c r="A10497" s="1051">
        <v>41802.612186656901</v>
      </c>
      <c r="B10497" s="1">
        <v>19.963262</v>
      </c>
      <c r="C10497" s="1">
        <v>0.169962</v>
      </c>
    </row>
    <row r="10498" spans="1:3" x14ac:dyDescent="0.2">
      <c r="A10498" s="1051">
        <v>41802.612186664097</v>
      </c>
      <c r="B10498" s="1">
        <v>26.130586000000001</v>
      </c>
      <c r="C10498" s="1">
        <v>0.21876200000000001</v>
      </c>
    </row>
    <row r="10499" spans="1:3" x14ac:dyDescent="0.2">
      <c r="A10499" s="1051">
        <v>41802.6121866713</v>
      </c>
      <c r="B10499" s="1">
        <v>31.403804000000001</v>
      </c>
      <c r="C10499" s="1">
        <v>0.26048700000000002</v>
      </c>
    </row>
    <row r="10500" spans="1:3" x14ac:dyDescent="0.2">
      <c r="A10500" s="1051">
        <v>41802.612186678503</v>
      </c>
      <c r="B10500" s="1">
        <v>35.746219000000004</v>
      </c>
      <c r="C10500" s="1">
        <v>0.29484700000000003</v>
      </c>
    </row>
    <row r="10501" spans="1:3" x14ac:dyDescent="0.2">
      <c r="A10501" s="1051">
        <v>41802.612186685597</v>
      </c>
      <c r="B10501" s="1">
        <v>39.169781999999998</v>
      </c>
      <c r="C10501" s="1">
        <v>0.321936</v>
      </c>
    </row>
    <row r="10502" spans="1:3" x14ac:dyDescent="0.2">
      <c r="A10502" s="1052">
        <v>41802.612203242403</v>
      </c>
      <c r="B10502" s="1">
        <v>41.742007000000001</v>
      </c>
      <c r="C10502" s="1">
        <v>0.34228900000000001</v>
      </c>
    </row>
    <row r="10503" spans="1:3" x14ac:dyDescent="0.2">
      <c r="A10503" s="1052">
        <v>41802.612203249497</v>
      </c>
      <c r="B10503" s="1">
        <v>43.479813</v>
      </c>
      <c r="C10503" s="1">
        <v>0.35604000000000002</v>
      </c>
    </row>
    <row r="10504" spans="1:3" x14ac:dyDescent="0.2">
      <c r="A10504" s="1052">
        <v>41802.6122032567</v>
      </c>
      <c r="B10504" s="1">
        <v>44.380887999999999</v>
      </c>
      <c r="C10504" s="1">
        <v>0.36316999999999999</v>
      </c>
    </row>
    <row r="10505" spans="1:3" x14ac:dyDescent="0.2">
      <c r="A10505" s="1052">
        <v>41802.612203263903</v>
      </c>
      <c r="B10505" s="1">
        <v>44.389707000000001</v>
      </c>
      <c r="C10505" s="1">
        <v>0.36323899999999998</v>
      </c>
    </row>
    <row r="10506" spans="1:3" x14ac:dyDescent="0.2">
      <c r="A10506" s="1052">
        <v>41802.612203271099</v>
      </c>
      <c r="B10506" s="1">
        <v>44.387942000000002</v>
      </c>
      <c r="C10506" s="1">
        <v>0.36322500000000002</v>
      </c>
    </row>
    <row r="10507" spans="1:3" x14ac:dyDescent="0.2">
      <c r="A10507" s="1052">
        <v>41802.612203278302</v>
      </c>
      <c r="B10507" s="1">
        <v>44.406286999999999</v>
      </c>
      <c r="C10507" s="1">
        <v>0.363371</v>
      </c>
    </row>
    <row r="10508" spans="1:3" x14ac:dyDescent="0.2">
      <c r="A10508" s="1052">
        <v>41802.612203285396</v>
      </c>
      <c r="B10508" s="1">
        <v>44.477823999999998</v>
      </c>
      <c r="C10508" s="1">
        <v>0.36393700000000001</v>
      </c>
    </row>
    <row r="10509" spans="1:3" x14ac:dyDescent="0.2">
      <c r="A10509" s="1052">
        <v>41802.6122032926</v>
      </c>
      <c r="B10509" s="1">
        <v>44.549728999999999</v>
      </c>
      <c r="C10509" s="1">
        <v>0.364506</v>
      </c>
    </row>
    <row r="10510" spans="1:3" x14ac:dyDescent="0.2">
      <c r="A10510" s="1052">
        <v>41802.612203299803</v>
      </c>
      <c r="B10510" s="1">
        <v>44.633724000000001</v>
      </c>
      <c r="C10510" s="1">
        <v>0.36516999999999999</v>
      </c>
    </row>
    <row r="10511" spans="1:3" x14ac:dyDescent="0.2">
      <c r="A10511" s="1052">
        <v>41802.612203306999</v>
      </c>
      <c r="B10511" s="1">
        <v>44.674450999999998</v>
      </c>
      <c r="C10511" s="1">
        <v>0.36549300000000001</v>
      </c>
    </row>
    <row r="10512" spans="1:3" x14ac:dyDescent="0.2">
      <c r="A10512" s="1053">
        <v>41802.612219134498</v>
      </c>
      <c r="B10512" s="1">
        <v>44.711471000000003</v>
      </c>
      <c r="C10512" s="1">
        <v>0.36578500000000003</v>
      </c>
    </row>
    <row r="10513" spans="1:3" x14ac:dyDescent="0.2">
      <c r="A10513" s="1053">
        <v>41802.612219141702</v>
      </c>
      <c r="B10513" s="1">
        <v>44.785525</v>
      </c>
      <c r="C10513" s="1">
        <v>0.366371</v>
      </c>
    </row>
    <row r="10514" spans="1:3" x14ac:dyDescent="0.2">
      <c r="A10514" s="1053">
        <v>41802.612219148803</v>
      </c>
      <c r="B10514" s="1">
        <v>44.888517</v>
      </c>
      <c r="C10514" s="1">
        <v>0.36718600000000001</v>
      </c>
    </row>
    <row r="10515" spans="1:3" x14ac:dyDescent="0.2">
      <c r="A10515" s="1053">
        <v>41802.612219155999</v>
      </c>
      <c r="B10515" s="1">
        <v>44.974293000000003</v>
      </c>
      <c r="C10515" s="1">
        <v>0.367865</v>
      </c>
    </row>
    <row r="10516" spans="1:3" x14ac:dyDescent="0.2">
      <c r="A10516" s="1053">
        <v>41802.612219163202</v>
      </c>
      <c r="B10516" s="1">
        <v>45.046022000000001</v>
      </c>
      <c r="C10516" s="1">
        <v>0.36843300000000001</v>
      </c>
    </row>
    <row r="10517" spans="1:3" x14ac:dyDescent="0.2">
      <c r="A10517" s="1053">
        <v>41802.612219170398</v>
      </c>
      <c r="B10517" s="1">
        <v>45.104647999999997</v>
      </c>
      <c r="C10517" s="1">
        <v>0.36889699999999997</v>
      </c>
    </row>
    <row r="10518" spans="1:3" x14ac:dyDescent="0.2">
      <c r="A10518" s="1053">
        <v>41802.612219177499</v>
      </c>
      <c r="B10518" s="1">
        <v>45.210925000000003</v>
      </c>
      <c r="C10518" s="1">
        <v>0.36973699999999998</v>
      </c>
    </row>
    <row r="10519" spans="1:3" x14ac:dyDescent="0.2">
      <c r="A10519" s="1053">
        <v>41802.612219184703</v>
      </c>
      <c r="B10519" s="1">
        <v>45.298381999999997</v>
      </c>
      <c r="C10519" s="1">
        <v>0.37042900000000001</v>
      </c>
    </row>
    <row r="10520" spans="1:3" x14ac:dyDescent="0.2">
      <c r="A10520" s="1053">
        <v>41802.612219191898</v>
      </c>
      <c r="B10520" s="1">
        <v>45.376589000000003</v>
      </c>
      <c r="C10520" s="1">
        <v>0.37104799999999999</v>
      </c>
    </row>
    <row r="10521" spans="1:3" x14ac:dyDescent="0.2">
      <c r="A10521" s="1053">
        <v>41802.612219199102</v>
      </c>
      <c r="B10521" s="1">
        <v>45.452747000000002</v>
      </c>
      <c r="C10521" s="1">
        <v>0.37165100000000001</v>
      </c>
    </row>
    <row r="10522" spans="1:3" x14ac:dyDescent="0.2">
      <c r="A10522" s="1054">
        <v>41802.612234471002</v>
      </c>
      <c r="B10522" s="1">
        <v>45.486204999999998</v>
      </c>
      <c r="C10522" s="1">
        <v>0.37191600000000002</v>
      </c>
    </row>
    <row r="10523" spans="1:3" x14ac:dyDescent="0.2">
      <c r="A10523" s="1054">
        <v>41802.612234478198</v>
      </c>
      <c r="B10523" s="1">
        <v>45.467652999999999</v>
      </c>
      <c r="C10523" s="1">
        <v>0.37176900000000002</v>
      </c>
    </row>
    <row r="10524" spans="1:3" x14ac:dyDescent="0.2">
      <c r="A10524" s="1054">
        <v>41802.612234485401</v>
      </c>
      <c r="B10524" s="1">
        <v>45.367831000000002</v>
      </c>
      <c r="C10524" s="1">
        <v>0.370979</v>
      </c>
    </row>
    <row r="10525" spans="1:3" x14ac:dyDescent="0.2">
      <c r="A10525" s="1054">
        <v>41802.612234492502</v>
      </c>
      <c r="B10525" s="1">
        <v>45.177421000000002</v>
      </c>
      <c r="C10525" s="1">
        <v>0.36947200000000002</v>
      </c>
    </row>
    <row r="10526" spans="1:3" x14ac:dyDescent="0.2">
      <c r="A10526" s="1054">
        <v>41802.612234499698</v>
      </c>
      <c r="B10526" s="1">
        <v>44.953837</v>
      </c>
      <c r="C10526" s="1">
        <v>0.367703</v>
      </c>
    </row>
    <row r="10527" spans="1:3" x14ac:dyDescent="0.2">
      <c r="A10527" s="1054">
        <v>41802.612234506902</v>
      </c>
      <c r="B10527" s="1">
        <v>44.691476000000002</v>
      </c>
      <c r="C10527" s="1">
        <v>0.36562699999999998</v>
      </c>
    </row>
    <row r="10528" spans="1:3" x14ac:dyDescent="0.2">
      <c r="A10528" s="1054">
        <v>41802.612234514098</v>
      </c>
      <c r="B10528" s="1">
        <v>44.383443999999997</v>
      </c>
      <c r="C10528" s="1">
        <v>0.36319000000000001</v>
      </c>
    </row>
    <row r="10529" spans="1:3" x14ac:dyDescent="0.2">
      <c r="A10529" s="1054">
        <v>41802.612234521199</v>
      </c>
      <c r="B10529" s="1">
        <v>44.136310999999999</v>
      </c>
      <c r="C10529" s="1">
        <v>0.361234</v>
      </c>
    </row>
    <row r="10530" spans="1:3" x14ac:dyDescent="0.2">
      <c r="A10530" s="1054">
        <v>41802.612234528402</v>
      </c>
      <c r="B10530" s="1">
        <v>43.975476</v>
      </c>
      <c r="C10530" s="1">
        <v>0.359962</v>
      </c>
    </row>
    <row r="10531" spans="1:3" x14ac:dyDescent="0.2">
      <c r="A10531" s="1054">
        <v>41802.612234535598</v>
      </c>
      <c r="B10531" s="1">
        <v>43.935946000000001</v>
      </c>
      <c r="C10531" s="1">
        <v>0.359649</v>
      </c>
    </row>
    <row r="10532" spans="1:3" x14ac:dyDescent="0.2">
      <c r="A10532" s="1055">
        <v>41802.612247133802</v>
      </c>
      <c r="B10532" s="1">
        <v>44.032865999999999</v>
      </c>
      <c r="C10532" s="1">
        <v>0.36041600000000001</v>
      </c>
    </row>
    <row r="10533" spans="1:3" x14ac:dyDescent="0.2">
      <c r="A10533" s="1055">
        <v>41802.612247140903</v>
      </c>
      <c r="B10533" s="1">
        <v>44.217419999999997</v>
      </c>
      <c r="C10533" s="1">
        <v>0.36187599999999998</v>
      </c>
    </row>
    <row r="10534" spans="1:3" x14ac:dyDescent="0.2">
      <c r="A10534" s="1055">
        <v>41802.612247148099</v>
      </c>
      <c r="B10534" s="1">
        <v>44.482436999999997</v>
      </c>
      <c r="C10534" s="1">
        <v>0.36397299999999999</v>
      </c>
    </row>
    <row r="10535" spans="1:3" x14ac:dyDescent="0.2">
      <c r="A10535" s="1055">
        <v>41802.612247155303</v>
      </c>
      <c r="B10535" s="1">
        <v>44.827587999999999</v>
      </c>
      <c r="C10535" s="1">
        <v>0.36670399999999997</v>
      </c>
    </row>
    <row r="10536" spans="1:3" x14ac:dyDescent="0.2">
      <c r="A10536" s="1055">
        <v>41802.612247162499</v>
      </c>
      <c r="B10536" s="1">
        <v>45.187851999999999</v>
      </c>
      <c r="C10536" s="1">
        <v>0.36955500000000002</v>
      </c>
    </row>
    <row r="10537" spans="1:3" x14ac:dyDescent="0.2">
      <c r="A10537" s="1055">
        <v>41802.6122471696</v>
      </c>
      <c r="B10537" s="1">
        <v>45.553758000000002</v>
      </c>
      <c r="C10537" s="1">
        <v>0.37245</v>
      </c>
    </row>
    <row r="10538" spans="1:3" x14ac:dyDescent="0.2">
      <c r="A10538" s="1055">
        <v>41802.612247176803</v>
      </c>
      <c r="B10538" s="1">
        <v>45.918114000000003</v>
      </c>
      <c r="C10538" s="1">
        <v>0.37533300000000003</v>
      </c>
    </row>
    <row r="10539" spans="1:3" x14ac:dyDescent="0.2">
      <c r="A10539" s="1055">
        <v>41802.612247183999</v>
      </c>
      <c r="B10539" s="1">
        <v>46.216051999999998</v>
      </c>
      <c r="C10539" s="1">
        <v>0.377691</v>
      </c>
    </row>
    <row r="10540" spans="1:3" x14ac:dyDescent="0.2">
      <c r="A10540" s="1055">
        <v>41802.612247191202</v>
      </c>
      <c r="B10540" s="1">
        <v>46.474138000000004</v>
      </c>
      <c r="C10540" s="1">
        <v>0.37973299999999999</v>
      </c>
    </row>
    <row r="10541" spans="1:3" x14ac:dyDescent="0.2">
      <c r="A10541" s="1055">
        <v>41802.612247198398</v>
      </c>
      <c r="B10541" s="1">
        <v>46.645603999999999</v>
      </c>
      <c r="C10541" s="1">
        <v>0.38108999999999998</v>
      </c>
    </row>
    <row r="10542" spans="1:3" x14ac:dyDescent="0.2">
      <c r="A10542" s="1056">
        <v>41802.612261822098</v>
      </c>
      <c r="B10542" s="1">
        <v>46.726320999999999</v>
      </c>
      <c r="C10542" s="1">
        <v>0.38172800000000001</v>
      </c>
    </row>
    <row r="10543" spans="1:3" x14ac:dyDescent="0.2">
      <c r="A10543" s="1056">
        <v>41802.612261829301</v>
      </c>
      <c r="B10543" s="1">
        <v>46.738357000000001</v>
      </c>
      <c r="C10543" s="1">
        <v>0.38182300000000002</v>
      </c>
    </row>
    <row r="10544" spans="1:3" x14ac:dyDescent="0.2">
      <c r="A10544" s="1056">
        <v>41802.612261836497</v>
      </c>
      <c r="B10544" s="1">
        <v>46.699095999999997</v>
      </c>
      <c r="C10544" s="1">
        <v>0.38151299999999999</v>
      </c>
    </row>
    <row r="10545" spans="1:3" x14ac:dyDescent="0.2">
      <c r="A10545" s="1056">
        <v>41802.612261843598</v>
      </c>
      <c r="B10545" s="1">
        <v>46.595911999999998</v>
      </c>
      <c r="C10545" s="1">
        <v>0.38069599999999998</v>
      </c>
    </row>
    <row r="10546" spans="1:3" x14ac:dyDescent="0.2">
      <c r="A10546" s="1056">
        <v>41802.612261850802</v>
      </c>
      <c r="B10546" s="1">
        <v>46.446812999999999</v>
      </c>
      <c r="C10546" s="1">
        <v>0.37951699999999999</v>
      </c>
    </row>
    <row r="10547" spans="1:3" x14ac:dyDescent="0.2">
      <c r="A10547" s="1056">
        <v>41802.612261857998</v>
      </c>
      <c r="B10547" s="1">
        <v>46.249440999999997</v>
      </c>
      <c r="C10547" s="1">
        <v>0.37795499999999999</v>
      </c>
    </row>
    <row r="10548" spans="1:3" x14ac:dyDescent="0.2">
      <c r="A10548" s="1056">
        <v>41802.612261865201</v>
      </c>
      <c r="B10548" s="1">
        <v>46.072324999999999</v>
      </c>
      <c r="C10548" s="1">
        <v>0.37655300000000003</v>
      </c>
    </row>
    <row r="10549" spans="1:3" x14ac:dyDescent="0.2">
      <c r="A10549" s="1056">
        <v>41802.612261872302</v>
      </c>
      <c r="B10549" s="1">
        <v>45.932068000000001</v>
      </c>
      <c r="C10549" s="1">
        <v>0.375444</v>
      </c>
    </row>
    <row r="10550" spans="1:3" x14ac:dyDescent="0.2">
      <c r="A10550" s="1056">
        <v>41802.612261879498</v>
      </c>
      <c r="B10550" s="1">
        <v>45.810493000000001</v>
      </c>
      <c r="C10550" s="1">
        <v>0.37448199999999998</v>
      </c>
    </row>
    <row r="10551" spans="1:3" x14ac:dyDescent="0.2">
      <c r="A10551" s="1056">
        <v>41802.612261886701</v>
      </c>
      <c r="B10551" s="1">
        <v>45.655276000000001</v>
      </c>
      <c r="C10551" s="1">
        <v>0.373253</v>
      </c>
    </row>
    <row r="10552" spans="1:3" x14ac:dyDescent="0.2">
      <c r="A10552" s="1057">
        <v>41802.612275665502</v>
      </c>
      <c r="B10552" s="1">
        <v>45.445186</v>
      </c>
      <c r="C10552" s="1">
        <v>0.371591</v>
      </c>
    </row>
    <row r="10553" spans="1:3" x14ac:dyDescent="0.2">
      <c r="A10553" s="1057">
        <v>41802.612275672698</v>
      </c>
      <c r="B10553" s="1">
        <v>45.214447999999997</v>
      </c>
      <c r="C10553" s="1">
        <v>0.36976500000000001</v>
      </c>
    </row>
    <row r="10554" spans="1:3" x14ac:dyDescent="0.2">
      <c r="A10554" s="1057">
        <v>41802.612275679799</v>
      </c>
      <c r="B10554" s="1">
        <v>45.022089000000001</v>
      </c>
      <c r="C10554" s="1">
        <v>0.36824299999999999</v>
      </c>
    </row>
    <row r="10555" spans="1:3" x14ac:dyDescent="0.2">
      <c r="A10555" s="1057">
        <v>41802.612275687003</v>
      </c>
      <c r="B10555" s="1">
        <v>44.850461000000003</v>
      </c>
      <c r="C10555" s="1">
        <v>0.36688500000000002</v>
      </c>
    </row>
    <row r="10556" spans="1:3" x14ac:dyDescent="0.2">
      <c r="A10556" s="1057">
        <v>41802.612275694199</v>
      </c>
      <c r="B10556" s="1">
        <v>44.642006000000002</v>
      </c>
      <c r="C10556" s="1">
        <v>0.36523600000000001</v>
      </c>
    </row>
    <row r="10557" spans="1:3" x14ac:dyDescent="0.2">
      <c r="A10557" s="1057">
        <v>41802.612275701402</v>
      </c>
      <c r="B10557" s="1">
        <v>44.414799000000002</v>
      </c>
      <c r="C10557" s="1">
        <v>0.36343799999999998</v>
      </c>
    </row>
    <row r="10558" spans="1:3" x14ac:dyDescent="0.2">
      <c r="A10558" s="1057">
        <v>41802.612275708503</v>
      </c>
      <c r="B10558" s="1">
        <v>44.257325999999999</v>
      </c>
      <c r="C10558" s="1">
        <v>0.36219200000000001</v>
      </c>
    </row>
    <row r="10559" spans="1:3" x14ac:dyDescent="0.2">
      <c r="A10559" s="1057">
        <v>41802.612275715699</v>
      </c>
      <c r="B10559" s="1">
        <v>44.211893000000003</v>
      </c>
      <c r="C10559" s="1">
        <v>0.36183199999999999</v>
      </c>
    </row>
    <row r="10560" spans="1:3" x14ac:dyDescent="0.2">
      <c r="A10560" s="1057">
        <v>41802.612275722902</v>
      </c>
      <c r="B10560" s="1">
        <v>44.244399999999999</v>
      </c>
      <c r="C10560" s="1">
        <v>0.36209000000000002</v>
      </c>
    </row>
    <row r="10561" spans="1:3" x14ac:dyDescent="0.2">
      <c r="A10561" s="1057">
        <v>41802.612275730098</v>
      </c>
      <c r="B10561" s="1">
        <v>44.260686999999997</v>
      </c>
      <c r="C10561" s="1">
        <v>0.36221900000000001</v>
      </c>
    </row>
    <row r="10562" spans="1:3" x14ac:dyDescent="0.2">
      <c r="A10562" s="1058">
        <v>41802.6122946018</v>
      </c>
      <c r="B10562" s="1">
        <v>43.603636000000002</v>
      </c>
      <c r="C10562" s="1">
        <v>0.35702</v>
      </c>
    </row>
    <row r="10563" spans="1:3" x14ac:dyDescent="0.2">
      <c r="A10563" s="1058">
        <v>41802.612294608902</v>
      </c>
      <c r="B10563" s="1">
        <v>42.343586000000002</v>
      </c>
      <c r="C10563" s="1">
        <v>0.347049</v>
      </c>
    </row>
    <row r="10564" spans="1:3" x14ac:dyDescent="0.2">
      <c r="A10564" s="1058">
        <v>41802.612294616098</v>
      </c>
      <c r="B10564" s="1">
        <v>40.522607000000001</v>
      </c>
      <c r="C10564" s="1">
        <v>0.33263999999999999</v>
      </c>
    </row>
    <row r="10565" spans="1:3" x14ac:dyDescent="0.2">
      <c r="A10565" s="1058">
        <v>41802.612294623301</v>
      </c>
      <c r="B10565" s="1">
        <v>38.087744999999998</v>
      </c>
      <c r="C10565" s="1">
        <v>0.31337399999999999</v>
      </c>
    </row>
    <row r="10566" spans="1:3" x14ac:dyDescent="0.2">
      <c r="A10566" s="1058">
        <v>41802.612294630497</v>
      </c>
      <c r="B10566" s="1">
        <v>34.980527000000002</v>
      </c>
      <c r="C10566" s="1">
        <v>0.28878799999999999</v>
      </c>
    </row>
    <row r="10567" spans="1:3" x14ac:dyDescent="0.2">
      <c r="A10567" s="1058">
        <v>41802.612294637598</v>
      </c>
      <c r="B10567" s="1">
        <v>31.212810999999999</v>
      </c>
      <c r="C10567" s="1">
        <v>0.25897500000000001</v>
      </c>
    </row>
    <row r="10568" spans="1:3" x14ac:dyDescent="0.2">
      <c r="A10568" s="1058">
        <v>41802.612294644801</v>
      </c>
      <c r="B10568" s="1">
        <v>26.834987999999999</v>
      </c>
      <c r="C10568" s="1">
        <v>0.22433500000000001</v>
      </c>
    </row>
    <row r="10569" spans="1:3" x14ac:dyDescent="0.2">
      <c r="A10569" s="1058">
        <v>41802.612294651997</v>
      </c>
      <c r="B10569" s="1">
        <v>23.12256</v>
      </c>
      <c r="C10569" s="1">
        <v>0.19495999999999999</v>
      </c>
    </row>
    <row r="10570" spans="1:3" x14ac:dyDescent="0.2">
      <c r="A10570" s="1058">
        <v>41802.6122946592</v>
      </c>
      <c r="B10570" s="1">
        <v>20.055892</v>
      </c>
      <c r="C10570" s="1">
        <v>0.17069500000000001</v>
      </c>
    </row>
    <row r="10571" spans="1:3" x14ac:dyDescent="0.2">
      <c r="A10571" s="1058">
        <v>41802.612294666302</v>
      </c>
      <c r="B10571" s="1">
        <v>17.568044</v>
      </c>
      <c r="C10571" s="1">
        <v>0.151009</v>
      </c>
    </row>
    <row r="10572" spans="1:3" x14ac:dyDescent="0.2">
      <c r="A10572" s="1059">
        <v>41802.612310864301</v>
      </c>
      <c r="B10572" s="1">
        <v>15.778643000000001</v>
      </c>
      <c r="C10572" s="1">
        <v>0.13685</v>
      </c>
    </row>
    <row r="10573" spans="1:3" x14ac:dyDescent="0.2">
      <c r="A10573" s="1059">
        <v>41802.612310871402</v>
      </c>
      <c r="B10573" s="1">
        <v>14.740696</v>
      </c>
      <c r="C10573" s="1">
        <v>0.128637</v>
      </c>
    </row>
    <row r="10574" spans="1:3" x14ac:dyDescent="0.2">
      <c r="A10574" s="1059">
        <v>41802.612310878598</v>
      </c>
      <c r="B10574" s="1">
        <v>14.467082</v>
      </c>
      <c r="C10574" s="1">
        <v>0.126472</v>
      </c>
    </row>
    <row r="10575" spans="1:3" x14ac:dyDescent="0.2">
      <c r="A10575" s="1059">
        <v>41802.612310885801</v>
      </c>
      <c r="B10575" s="1">
        <v>14.95424</v>
      </c>
      <c r="C10575" s="1">
        <v>0.130327</v>
      </c>
    </row>
    <row r="10576" spans="1:3" x14ac:dyDescent="0.2">
      <c r="A10576" s="1059">
        <v>41802.612310892997</v>
      </c>
      <c r="B10576" s="1">
        <v>15.57147</v>
      </c>
      <c r="C10576" s="1">
        <v>0.135211</v>
      </c>
    </row>
    <row r="10577" spans="1:3" x14ac:dyDescent="0.2">
      <c r="A10577" s="1059">
        <v>41802.612310900098</v>
      </c>
      <c r="B10577" s="1">
        <v>16.304095</v>
      </c>
      <c r="C10577" s="1">
        <v>0.14100799999999999</v>
      </c>
    </row>
    <row r="10578" spans="1:3" x14ac:dyDescent="0.2">
      <c r="A10578" s="1059">
        <v>41802.612310907301</v>
      </c>
      <c r="B10578" s="1">
        <v>17.172203</v>
      </c>
      <c r="C10578" s="1">
        <v>0.14787700000000001</v>
      </c>
    </row>
    <row r="10579" spans="1:3" x14ac:dyDescent="0.2">
      <c r="A10579" s="1059">
        <v>41802.612310914497</v>
      </c>
      <c r="B10579" s="1">
        <v>17.927395000000001</v>
      </c>
      <c r="C10579" s="1">
        <v>0.15385299999999999</v>
      </c>
    </row>
    <row r="10580" spans="1:3" x14ac:dyDescent="0.2">
      <c r="A10580" s="1059">
        <v>41802.612310921701</v>
      </c>
      <c r="B10580" s="1">
        <v>18.540372999999999</v>
      </c>
      <c r="C10580" s="1">
        <v>0.15870300000000001</v>
      </c>
    </row>
    <row r="10581" spans="1:3" x14ac:dyDescent="0.2">
      <c r="A10581" s="1059">
        <v>41802.612310928802</v>
      </c>
      <c r="B10581" s="1">
        <v>19.017253</v>
      </c>
      <c r="C10581" s="1">
        <v>0.16247600000000001</v>
      </c>
    </row>
    <row r="10582" spans="1:3" x14ac:dyDescent="0.2">
      <c r="A10582" s="1060">
        <v>41802.612327115203</v>
      </c>
      <c r="B10582" s="1">
        <v>19.403953000000001</v>
      </c>
      <c r="C10582" s="1">
        <v>0.16553599999999999</v>
      </c>
    </row>
    <row r="10583" spans="1:3" x14ac:dyDescent="0.2">
      <c r="A10583" s="1060">
        <v>41802.612327122399</v>
      </c>
      <c r="B10583" s="1">
        <v>19.698222000000001</v>
      </c>
      <c r="C10583" s="1">
        <v>0.16786400000000001</v>
      </c>
    </row>
    <row r="10584" spans="1:3" x14ac:dyDescent="0.2">
      <c r="A10584" s="1060">
        <v>41802.612327129602</v>
      </c>
      <c r="B10584" s="1">
        <v>19.882629000000001</v>
      </c>
      <c r="C10584" s="1">
        <v>0.169324</v>
      </c>
    </row>
    <row r="10585" spans="1:3" x14ac:dyDescent="0.2">
      <c r="A10585" s="1060">
        <v>41802.612327136703</v>
      </c>
      <c r="B10585" s="1">
        <v>19.971536</v>
      </c>
      <c r="C10585" s="1">
        <v>0.17002700000000001</v>
      </c>
    </row>
    <row r="10586" spans="1:3" x14ac:dyDescent="0.2">
      <c r="A10586" s="1060">
        <v>41802.612327143899</v>
      </c>
      <c r="B10586" s="1">
        <v>20.114726000000001</v>
      </c>
      <c r="C10586" s="1">
        <v>0.17116000000000001</v>
      </c>
    </row>
    <row r="10587" spans="1:3" x14ac:dyDescent="0.2">
      <c r="A10587" s="1060">
        <v>41802.612327151102</v>
      </c>
      <c r="B10587" s="1">
        <v>20.309678999999999</v>
      </c>
      <c r="C10587" s="1">
        <v>0.172703</v>
      </c>
    </row>
    <row r="10588" spans="1:3" x14ac:dyDescent="0.2">
      <c r="A10588" s="1060">
        <v>41802.612327158298</v>
      </c>
      <c r="B10588" s="1">
        <v>20.528343</v>
      </c>
      <c r="C10588" s="1">
        <v>0.174433</v>
      </c>
    </row>
    <row r="10589" spans="1:3" x14ac:dyDescent="0.2">
      <c r="A10589" s="1060">
        <v>41802.6123271654</v>
      </c>
      <c r="B10589" s="1">
        <v>20.700094</v>
      </c>
      <c r="C10589" s="1">
        <v>0.175792</v>
      </c>
    </row>
    <row r="10590" spans="1:3" x14ac:dyDescent="0.2">
      <c r="A10590" s="1060">
        <v>41802.612327172603</v>
      </c>
      <c r="B10590" s="1">
        <v>20.851656999999999</v>
      </c>
      <c r="C10590" s="1">
        <v>0.17699100000000001</v>
      </c>
    </row>
    <row r="10591" spans="1:3" x14ac:dyDescent="0.2">
      <c r="A10591" s="1060">
        <v>41802.612327179799</v>
      </c>
      <c r="B10591" s="1">
        <v>21.013621000000001</v>
      </c>
      <c r="C10591" s="1">
        <v>0.17827299999999999</v>
      </c>
    </row>
    <row r="10592" spans="1:3" x14ac:dyDescent="0.2">
      <c r="A10592" s="1061">
        <v>41802.612343910099</v>
      </c>
      <c r="B10592" s="1">
        <v>21.089157</v>
      </c>
      <c r="C10592" s="1">
        <v>0.17887</v>
      </c>
    </row>
    <row r="10593" spans="1:3" x14ac:dyDescent="0.2">
      <c r="A10593" s="1061">
        <v>41802.612343917302</v>
      </c>
      <c r="B10593" s="1">
        <v>21.05893</v>
      </c>
      <c r="C10593" s="1">
        <v>0.17863100000000001</v>
      </c>
    </row>
    <row r="10594" spans="1:3" x14ac:dyDescent="0.2">
      <c r="A10594" s="1061">
        <v>41802.612343924498</v>
      </c>
      <c r="B10594" s="1">
        <v>20.959623000000001</v>
      </c>
      <c r="C10594" s="1">
        <v>0.177846</v>
      </c>
    </row>
    <row r="10595" spans="1:3" x14ac:dyDescent="0.2">
      <c r="A10595" s="1061">
        <v>41802.612343931702</v>
      </c>
      <c r="B10595" s="1">
        <v>20.795855</v>
      </c>
      <c r="C10595" s="1">
        <v>0.17655000000000001</v>
      </c>
    </row>
    <row r="10596" spans="1:3" x14ac:dyDescent="0.2">
      <c r="A10596" s="1061">
        <v>41802.612343938803</v>
      </c>
      <c r="B10596" s="1">
        <v>20.556045000000001</v>
      </c>
      <c r="C10596" s="1">
        <v>0.174652</v>
      </c>
    </row>
    <row r="10597" spans="1:3" x14ac:dyDescent="0.2">
      <c r="A10597" s="1061">
        <v>41802.612343945999</v>
      </c>
      <c r="B10597" s="1">
        <v>20.223858</v>
      </c>
      <c r="C10597" s="1">
        <v>0.17202400000000001</v>
      </c>
    </row>
    <row r="10598" spans="1:3" x14ac:dyDescent="0.2">
      <c r="A10598" s="1061">
        <v>41802.612343953202</v>
      </c>
      <c r="B10598" s="1">
        <v>19.823373</v>
      </c>
      <c r="C10598" s="1">
        <v>0.16885500000000001</v>
      </c>
    </row>
    <row r="10599" spans="1:3" x14ac:dyDescent="0.2">
      <c r="A10599" s="1061">
        <v>41802.612343960398</v>
      </c>
      <c r="B10599" s="1">
        <v>19.481553000000002</v>
      </c>
      <c r="C10599" s="1">
        <v>0.16614999999999999</v>
      </c>
    </row>
    <row r="10600" spans="1:3" x14ac:dyDescent="0.2">
      <c r="A10600" s="1061">
        <v>41802.612343967499</v>
      </c>
      <c r="B10600" s="1">
        <v>19.165500999999999</v>
      </c>
      <c r="C10600" s="1">
        <v>0.16364899999999999</v>
      </c>
    </row>
    <row r="10601" spans="1:3" x14ac:dyDescent="0.2">
      <c r="A10601" s="1061">
        <v>41802.612343974703</v>
      </c>
      <c r="B10601" s="1">
        <v>18.857462000000002</v>
      </c>
      <c r="C10601" s="1">
        <v>0.16121199999999999</v>
      </c>
    </row>
    <row r="10602" spans="1:3" x14ac:dyDescent="0.2">
      <c r="A10602" s="1062">
        <v>41802.612360323103</v>
      </c>
      <c r="B10602" s="1">
        <v>18.567936</v>
      </c>
      <c r="C10602" s="1">
        <v>0.15892100000000001</v>
      </c>
    </row>
    <row r="10603" spans="1:3" x14ac:dyDescent="0.2">
      <c r="A10603" s="1062">
        <v>41802.612360330299</v>
      </c>
      <c r="B10603" s="1">
        <v>18.368807</v>
      </c>
      <c r="C10603" s="1">
        <v>0.15734500000000001</v>
      </c>
    </row>
    <row r="10604" spans="1:3" x14ac:dyDescent="0.2">
      <c r="A10604" s="1062">
        <v>41802.612360337502</v>
      </c>
      <c r="B10604" s="1">
        <v>18.244721999999999</v>
      </c>
      <c r="C10604" s="1">
        <v>0.156363</v>
      </c>
    </row>
    <row r="10605" spans="1:3" x14ac:dyDescent="0.2">
      <c r="A10605" s="1062">
        <v>41802.612360344603</v>
      </c>
      <c r="B10605" s="1">
        <v>18.119548000000002</v>
      </c>
      <c r="C10605" s="1">
        <v>0.15537300000000001</v>
      </c>
    </row>
    <row r="10606" spans="1:3" x14ac:dyDescent="0.2">
      <c r="A10606" s="1062">
        <v>41802.612360351799</v>
      </c>
      <c r="B10606" s="1">
        <v>17.965743</v>
      </c>
      <c r="C10606" s="1">
        <v>0.15415599999999999</v>
      </c>
    </row>
    <row r="10607" spans="1:3" x14ac:dyDescent="0.2">
      <c r="A10607" s="1062">
        <v>41802.612360359002</v>
      </c>
      <c r="B10607" s="1">
        <v>17.884895</v>
      </c>
      <c r="C10607" s="1">
        <v>0.15351600000000001</v>
      </c>
    </row>
    <row r="10608" spans="1:3" x14ac:dyDescent="0.2">
      <c r="A10608" s="1062">
        <v>41802.612360366198</v>
      </c>
      <c r="B10608" s="1">
        <v>17.876521</v>
      </c>
      <c r="C10608" s="1">
        <v>0.15345</v>
      </c>
    </row>
    <row r="10609" spans="1:3" x14ac:dyDescent="0.2">
      <c r="A10609" s="1062">
        <v>41802.612360373299</v>
      </c>
      <c r="B10609" s="1">
        <v>17.916533999999999</v>
      </c>
      <c r="C10609" s="1">
        <v>0.15376699999999999</v>
      </c>
    </row>
    <row r="10610" spans="1:3" x14ac:dyDescent="0.2">
      <c r="A10610" s="1062">
        <v>41802.612360380503</v>
      </c>
      <c r="B10610" s="1">
        <v>17.929829000000002</v>
      </c>
      <c r="C10610" s="1">
        <v>0.15387200000000001</v>
      </c>
    </row>
    <row r="10611" spans="1:3" x14ac:dyDescent="0.2">
      <c r="A10611" s="1062">
        <v>41802.612360387699</v>
      </c>
      <c r="B10611" s="1">
        <v>17.953869000000001</v>
      </c>
      <c r="C10611" s="1">
        <v>0.154062</v>
      </c>
    </row>
    <row r="10612" spans="1:3" x14ac:dyDescent="0.2">
      <c r="A10612" s="1063">
        <v>41802.612376203702</v>
      </c>
      <c r="B10612" s="1">
        <v>18.006101999999998</v>
      </c>
      <c r="C10612" s="1">
        <v>0.154475</v>
      </c>
    </row>
    <row r="10613" spans="1:3" x14ac:dyDescent="0.2">
      <c r="A10613" s="1063">
        <v>41802.612376210804</v>
      </c>
      <c r="B10613" s="1">
        <v>18.055371999999998</v>
      </c>
      <c r="C10613" s="1">
        <v>0.154865</v>
      </c>
    </row>
    <row r="10614" spans="1:3" x14ac:dyDescent="0.2">
      <c r="A10614" s="1063">
        <v>41802.612376218</v>
      </c>
      <c r="B10614" s="1">
        <v>17.998802000000001</v>
      </c>
      <c r="C10614" s="1">
        <v>0.154418</v>
      </c>
    </row>
    <row r="10615" spans="1:3" x14ac:dyDescent="0.2">
      <c r="A10615" s="1063">
        <v>41802.612376225203</v>
      </c>
      <c r="B10615" s="1">
        <v>17.852557999999998</v>
      </c>
      <c r="C10615" s="1">
        <v>0.15326000000000001</v>
      </c>
    </row>
    <row r="10616" spans="1:3" x14ac:dyDescent="0.2">
      <c r="A10616" s="1063">
        <v>41802.612376232399</v>
      </c>
      <c r="B10616" s="1">
        <v>17.663806000000001</v>
      </c>
      <c r="C10616" s="1">
        <v>0.15176700000000001</v>
      </c>
    </row>
    <row r="10617" spans="1:3" x14ac:dyDescent="0.2">
      <c r="A10617" s="1063">
        <v>41802.6123762395</v>
      </c>
      <c r="B10617" s="1">
        <v>17.451221</v>
      </c>
      <c r="C10617" s="1">
        <v>0.150085</v>
      </c>
    </row>
    <row r="10618" spans="1:3" x14ac:dyDescent="0.2">
      <c r="A10618" s="1063">
        <v>41802.612376246703</v>
      </c>
      <c r="B10618" s="1">
        <v>17.165770999999999</v>
      </c>
      <c r="C10618" s="1">
        <v>0.14782600000000001</v>
      </c>
    </row>
    <row r="10619" spans="1:3" x14ac:dyDescent="0.2">
      <c r="A10619" s="1063">
        <v>41802.612376253899</v>
      </c>
      <c r="B10619" s="1">
        <v>16.907807999999999</v>
      </c>
      <c r="C10619" s="1">
        <v>0.145785</v>
      </c>
    </row>
    <row r="10620" spans="1:3" x14ac:dyDescent="0.2">
      <c r="A10620" s="1063">
        <v>41802.612376261102</v>
      </c>
      <c r="B10620" s="1">
        <v>16.675681000000001</v>
      </c>
      <c r="C10620" s="1">
        <v>0.14394799999999999</v>
      </c>
    </row>
    <row r="10621" spans="1:3" x14ac:dyDescent="0.2">
      <c r="A10621" s="1063">
        <v>41802.612376268196</v>
      </c>
      <c r="B10621" s="1">
        <v>16.476475000000001</v>
      </c>
      <c r="C10621" s="1">
        <v>0.142372</v>
      </c>
    </row>
    <row r="10622" spans="1:3" x14ac:dyDescent="0.2">
      <c r="A10622" s="1064">
        <v>41802.612390868802</v>
      </c>
      <c r="B10622" s="1">
        <v>16.351976000000001</v>
      </c>
      <c r="C10622" s="1">
        <v>0.14138700000000001</v>
      </c>
    </row>
    <row r="10623" spans="1:3" x14ac:dyDescent="0.2">
      <c r="A10623" s="1064">
        <v>41802.612390875998</v>
      </c>
      <c r="B10623" s="1">
        <v>16.291584</v>
      </c>
      <c r="C10623" s="1">
        <v>0.14090900000000001</v>
      </c>
    </row>
    <row r="10624" spans="1:3" x14ac:dyDescent="0.2">
      <c r="A10624" s="1064">
        <v>41802.612390883201</v>
      </c>
      <c r="B10624" s="1">
        <v>16.328588</v>
      </c>
      <c r="C10624" s="1">
        <v>0.14120199999999999</v>
      </c>
    </row>
    <row r="10625" spans="1:3" x14ac:dyDescent="0.2">
      <c r="A10625" s="1064">
        <v>41802.612390890397</v>
      </c>
      <c r="B10625" s="1">
        <v>16.475469</v>
      </c>
      <c r="C10625" s="1">
        <v>0.14236399999999999</v>
      </c>
    </row>
    <row r="10626" spans="1:3" x14ac:dyDescent="0.2">
      <c r="A10626" s="1064">
        <v>41802.612390897499</v>
      </c>
      <c r="B10626" s="1">
        <v>16.645952999999999</v>
      </c>
      <c r="C10626" s="1">
        <v>0.14371300000000001</v>
      </c>
    </row>
    <row r="10627" spans="1:3" x14ac:dyDescent="0.2">
      <c r="A10627" s="1064">
        <v>41802.612390904702</v>
      </c>
      <c r="B10627" s="1">
        <v>16.893823000000001</v>
      </c>
      <c r="C10627" s="1">
        <v>0.145674</v>
      </c>
    </row>
    <row r="10628" spans="1:3" x14ac:dyDescent="0.2">
      <c r="A10628" s="1064">
        <v>41802.612390911898</v>
      </c>
      <c r="B10628" s="1">
        <v>17.290823</v>
      </c>
      <c r="C10628" s="1">
        <v>0.148816</v>
      </c>
    </row>
    <row r="10629" spans="1:3" x14ac:dyDescent="0.2">
      <c r="A10629" s="1064">
        <v>41802.612390919101</v>
      </c>
      <c r="B10629" s="1">
        <v>17.715678</v>
      </c>
      <c r="C10629" s="1">
        <v>0.15217700000000001</v>
      </c>
    </row>
    <row r="10630" spans="1:3" x14ac:dyDescent="0.2">
      <c r="A10630" s="1064">
        <v>41802.612390926202</v>
      </c>
      <c r="B10630" s="1">
        <v>18.149021999999999</v>
      </c>
      <c r="C10630" s="1">
        <v>0.15560599999999999</v>
      </c>
    </row>
    <row r="10631" spans="1:3" x14ac:dyDescent="0.2">
      <c r="A10631" s="1064">
        <v>41802.612390933398</v>
      </c>
      <c r="B10631" s="1">
        <v>18.556529999999999</v>
      </c>
      <c r="C10631" s="1">
        <v>0.158831</v>
      </c>
    </row>
    <row r="10632" spans="1:3" x14ac:dyDescent="0.2">
      <c r="A10632" s="1065">
        <v>41802.612403114901</v>
      </c>
      <c r="B10632" s="1">
        <v>18.934816999999999</v>
      </c>
      <c r="C10632" s="1">
        <v>0.161824</v>
      </c>
    </row>
    <row r="10633" spans="1:3" x14ac:dyDescent="0.2">
      <c r="A10633" s="1065">
        <v>41802.612403122097</v>
      </c>
      <c r="B10633" s="1">
        <v>19.315667000000001</v>
      </c>
      <c r="C10633" s="1">
        <v>0.16483700000000001</v>
      </c>
    </row>
    <row r="10634" spans="1:3" x14ac:dyDescent="0.2">
      <c r="A10634" s="1065">
        <v>41802.6124031293</v>
      </c>
      <c r="B10634" s="1">
        <v>19.627191</v>
      </c>
      <c r="C10634" s="1">
        <v>0.16730200000000001</v>
      </c>
    </row>
    <row r="10635" spans="1:3" x14ac:dyDescent="0.2">
      <c r="A10635" s="1065">
        <v>41802.612403136402</v>
      </c>
      <c r="B10635" s="1">
        <v>19.786991</v>
      </c>
      <c r="C10635" s="1">
        <v>0.16856699999999999</v>
      </c>
    </row>
    <row r="10636" spans="1:3" x14ac:dyDescent="0.2">
      <c r="A10636" s="1065">
        <v>41802.612403143597</v>
      </c>
      <c r="B10636" s="1">
        <v>19.848419</v>
      </c>
      <c r="C10636" s="1">
        <v>0.16905300000000001</v>
      </c>
    </row>
    <row r="10637" spans="1:3" x14ac:dyDescent="0.2">
      <c r="A10637" s="1065">
        <v>41802.612403150801</v>
      </c>
      <c r="B10637" s="1">
        <v>19.834672000000001</v>
      </c>
      <c r="C10637" s="1">
        <v>0.16894400000000001</v>
      </c>
    </row>
    <row r="10638" spans="1:3" x14ac:dyDescent="0.2">
      <c r="A10638" s="1065">
        <v>41802.612403157997</v>
      </c>
      <c r="B10638" s="1">
        <v>19.766266000000002</v>
      </c>
      <c r="C10638" s="1">
        <v>0.168403</v>
      </c>
    </row>
    <row r="10639" spans="1:3" x14ac:dyDescent="0.2">
      <c r="A10639" s="1065">
        <v>41802.612403165098</v>
      </c>
      <c r="B10639" s="1">
        <v>19.651492000000001</v>
      </c>
      <c r="C10639" s="1">
        <v>0.167495</v>
      </c>
    </row>
    <row r="10640" spans="1:3" x14ac:dyDescent="0.2">
      <c r="A10640" s="1065">
        <v>41802.612403172301</v>
      </c>
      <c r="B10640" s="1">
        <v>19.471276</v>
      </c>
      <c r="C10640" s="1">
        <v>0.16606899999999999</v>
      </c>
    </row>
    <row r="10641" spans="1:3" x14ac:dyDescent="0.2">
      <c r="A10641" s="1065">
        <v>41802.612403179497</v>
      </c>
      <c r="B10641" s="1">
        <v>19.302665000000001</v>
      </c>
      <c r="C10641" s="1">
        <v>0.16473499999999999</v>
      </c>
    </row>
    <row r="10642" spans="1:3" x14ac:dyDescent="0.2">
      <c r="A10642" s="1066">
        <v>41802.6124139604</v>
      </c>
      <c r="B10642" s="1">
        <v>19.314025000000001</v>
      </c>
      <c r="C10642" s="1">
        <v>0.164824</v>
      </c>
    </row>
    <row r="10643" spans="1:3" x14ac:dyDescent="0.2">
      <c r="A10643" s="1066">
        <v>41802.612413967603</v>
      </c>
      <c r="B10643" s="1">
        <v>19.503736</v>
      </c>
      <c r="C10643" s="1">
        <v>0.166326</v>
      </c>
    </row>
    <row r="10644" spans="1:3" x14ac:dyDescent="0.2">
      <c r="A10644" s="1066">
        <v>41802.612413974799</v>
      </c>
      <c r="B10644" s="1">
        <v>19.821062999999999</v>
      </c>
      <c r="C10644" s="1">
        <v>0.16883600000000001</v>
      </c>
    </row>
    <row r="10645" spans="1:3" x14ac:dyDescent="0.2">
      <c r="A10645" s="1066">
        <v>41802.612413982002</v>
      </c>
      <c r="B10645" s="1">
        <v>20.261139</v>
      </c>
      <c r="C10645" s="1">
        <v>0.172319</v>
      </c>
    </row>
    <row r="10646" spans="1:3" x14ac:dyDescent="0.2">
      <c r="A10646" s="1066">
        <v>41802.612413989104</v>
      </c>
      <c r="B10646" s="1">
        <v>20.856155000000001</v>
      </c>
      <c r="C10646" s="1">
        <v>0.17702699999999999</v>
      </c>
    </row>
    <row r="10647" spans="1:3" x14ac:dyDescent="0.2">
      <c r="A10647" s="1066">
        <v>41802.612413996299</v>
      </c>
      <c r="B10647" s="1">
        <v>21.611699999999999</v>
      </c>
      <c r="C10647" s="1">
        <v>0.183005</v>
      </c>
    </row>
    <row r="10648" spans="1:3" x14ac:dyDescent="0.2">
      <c r="A10648" s="1066">
        <v>41802.612414003503</v>
      </c>
      <c r="B10648" s="1">
        <v>22.462499999999999</v>
      </c>
      <c r="C10648" s="1">
        <v>0.18973699999999999</v>
      </c>
    </row>
    <row r="10649" spans="1:3" x14ac:dyDescent="0.2">
      <c r="A10649" s="1066">
        <v>41802.612414010699</v>
      </c>
      <c r="B10649" s="1">
        <v>23.159948</v>
      </c>
      <c r="C10649" s="1">
        <v>0.19525600000000001</v>
      </c>
    </row>
    <row r="10650" spans="1:3" x14ac:dyDescent="0.2">
      <c r="A10650" s="1066">
        <v>41802.612414017902</v>
      </c>
      <c r="B10650" s="1">
        <v>23.718381999999998</v>
      </c>
      <c r="C10650" s="1">
        <v>0.19967499999999999</v>
      </c>
    </row>
    <row r="10651" spans="1:3" x14ac:dyDescent="0.2">
      <c r="A10651" s="1066">
        <v>41802.612414025003</v>
      </c>
      <c r="B10651" s="1">
        <v>24.214966</v>
      </c>
      <c r="C10651" s="1">
        <v>0.20360400000000001</v>
      </c>
    </row>
    <row r="10652" spans="1:3" x14ac:dyDescent="0.2">
      <c r="A10652" s="1067">
        <v>41802.612430211397</v>
      </c>
      <c r="B10652" s="1">
        <v>24.613294</v>
      </c>
      <c r="C10652" s="1">
        <v>0.206756</v>
      </c>
    </row>
    <row r="10653" spans="1:3" x14ac:dyDescent="0.2">
      <c r="A10653" s="1067">
        <v>41802.612430218498</v>
      </c>
      <c r="B10653" s="1">
        <v>24.842220000000001</v>
      </c>
      <c r="C10653" s="1">
        <v>0.208567</v>
      </c>
    </row>
    <row r="10654" spans="1:3" x14ac:dyDescent="0.2">
      <c r="A10654" s="1067">
        <v>41802.612430225701</v>
      </c>
      <c r="B10654" s="1">
        <v>24.873092</v>
      </c>
      <c r="C10654" s="1">
        <v>0.208811</v>
      </c>
    </row>
    <row r="10655" spans="1:3" x14ac:dyDescent="0.2">
      <c r="A10655" s="1067">
        <v>41802.612430232897</v>
      </c>
      <c r="B10655" s="1">
        <v>24.774581999999999</v>
      </c>
      <c r="C10655" s="1">
        <v>0.20803199999999999</v>
      </c>
    </row>
    <row r="10656" spans="1:3" x14ac:dyDescent="0.2">
      <c r="A10656" s="1067">
        <v>41802.6124302401</v>
      </c>
      <c r="B10656" s="1">
        <v>24.692806000000001</v>
      </c>
      <c r="C10656" s="1">
        <v>0.20738500000000001</v>
      </c>
    </row>
    <row r="10657" spans="1:3" x14ac:dyDescent="0.2">
      <c r="A10657" s="1067">
        <v>41802.612430247304</v>
      </c>
      <c r="B10657" s="1">
        <v>24.574017999999999</v>
      </c>
      <c r="C10657" s="1">
        <v>0.20644499999999999</v>
      </c>
    </row>
    <row r="10658" spans="1:3" x14ac:dyDescent="0.2">
      <c r="A10658" s="1067">
        <v>41802.612430254398</v>
      </c>
      <c r="B10658" s="1">
        <v>24.341023</v>
      </c>
      <c r="C10658" s="1">
        <v>0.20460100000000001</v>
      </c>
    </row>
    <row r="10659" spans="1:3" x14ac:dyDescent="0.2">
      <c r="A10659" s="1067">
        <v>41802.612430261601</v>
      </c>
      <c r="B10659" s="1">
        <v>24.118213999999998</v>
      </c>
      <c r="C10659" s="1">
        <v>0.20283799999999999</v>
      </c>
    </row>
    <row r="10660" spans="1:3" x14ac:dyDescent="0.2">
      <c r="A10660" s="1067">
        <v>41802.612430268797</v>
      </c>
      <c r="B10660" s="1">
        <v>23.989939</v>
      </c>
      <c r="C10660" s="1">
        <v>0.201823</v>
      </c>
    </row>
    <row r="10661" spans="1:3" x14ac:dyDescent="0.2">
      <c r="A10661" s="1067">
        <v>41802.612430276</v>
      </c>
      <c r="B10661" s="1">
        <v>23.977972999999999</v>
      </c>
      <c r="C10661" s="1">
        <v>0.20172899999999999</v>
      </c>
    </row>
    <row r="10662" spans="1:3" x14ac:dyDescent="0.2">
      <c r="A10662" s="1068">
        <v>41802.612447156796</v>
      </c>
      <c r="B10662" s="1">
        <v>24.030757999999999</v>
      </c>
      <c r="C10662" s="1">
        <v>0.20214599999999999</v>
      </c>
    </row>
    <row r="10663" spans="1:3" x14ac:dyDescent="0.2">
      <c r="A10663" s="1068">
        <v>41802.612447164</v>
      </c>
      <c r="B10663" s="1">
        <v>24.108628</v>
      </c>
      <c r="C10663" s="1">
        <v>0.202762</v>
      </c>
    </row>
    <row r="10664" spans="1:3" x14ac:dyDescent="0.2">
      <c r="A10664" s="1068">
        <v>41802.612447171101</v>
      </c>
      <c r="B10664" s="1">
        <v>24.303135999999999</v>
      </c>
      <c r="C10664" s="1">
        <v>0.20430200000000001</v>
      </c>
    </row>
    <row r="10665" spans="1:3" x14ac:dyDescent="0.2">
      <c r="A10665" s="1068">
        <v>41802.612447178297</v>
      </c>
      <c r="B10665" s="1">
        <v>24.665963999999999</v>
      </c>
      <c r="C10665" s="1">
        <v>0.207172</v>
      </c>
    </row>
    <row r="10666" spans="1:3" x14ac:dyDescent="0.2">
      <c r="A10666" s="1068">
        <v>41802.6124471855</v>
      </c>
      <c r="B10666" s="1">
        <v>25.073971</v>
      </c>
      <c r="C10666" s="1">
        <v>0.210401</v>
      </c>
    </row>
    <row r="10667" spans="1:3" x14ac:dyDescent="0.2">
      <c r="A10667" s="1068">
        <v>41802.612447192703</v>
      </c>
      <c r="B10667" s="1">
        <v>25.479821000000001</v>
      </c>
      <c r="C10667" s="1">
        <v>0.213612</v>
      </c>
    </row>
    <row r="10668" spans="1:3" x14ac:dyDescent="0.2">
      <c r="A10668" s="1068">
        <v>41802.612447199797</v>
      </c>
      <c r="B10668" s="1">
        <v>25.916013</v>
      </c>
      <c r="C10668" s="1">
        <v>0.21706400000000001</v>
      </c>
    </row>
    <row r="10669" spans="1:3" x14ac:dyDescent="0.2">
      <c r="A10669" s="1068">
        <v>41802.612447207001</v>
      </c>
      <c r="B10669" s="1">
        <v>26.361892000000001</v>
      </c>
      <c r="C10669" s="1">
        <v>0.22059200000000001</v>
      </c>
    </row>
    <row r="10670" spans="1:3" x14ac:dyDescent="0.2">
      <c r="A10670" s="1068">
        <v>41802.612447214196</v>
      </c>
      <c r="B10670" s="1">
        <v>26.828057000000001</v>
      </c>
      <c r="C10670" s="1">
        <v>0.22428000000000001</v>
      </c>
    </row>
    <row r="10671" spans="1:3" x14ac:dyDescent="0.2">
      <c r="A10671" s="1068">
        <v>41802.6124472214</v>
      </c>
      <c r="B10671" s="1">
        <v>27.249434999999998</v>
      </c>
      <c r="C10671" s="1">
        <v>0.22761500000000001</v>
      </c>
    </row>
    <row r="10672" spans="1:3" x14ac:dyDescent="0.2">
      <c r="A10672" s="1069">
        <v>41802.612464530503</v>
      </c>
      <c r="B10672" s="1">
        <v>27.445063999999999</v>
      </c>
      <c r="C10672" s="1">
        <v>0.22916300000000001</v>
      </c>
    </row>
    <row r="10673" spans="1:3" x14ac:dyDescent="0.2">
      <c r="A10673" s="1069">
        <v>41802.612464537597</v>
      </c>
      <c r="B10673" s="1">
        <v>27.427264000000001</v>
      </c>
      <c r="C10673" s="1">
        <v>0.229022</v>
      </c>
    </row>
    <row r="10674" spans="1:3" x14ac:dyDescent="0.2">
      <c r="A10674" s="1069">
        <v>41802.6124645448</v>
      </c>
      <c r="B10674" s="1">
        <v>27.226354000000001</v>
      </c>
      <c r="C10674" s="1">
        <v>0.227432</v>
      </c>
    </row>
    <row r="10675" spans="1:3" x14ac:dyDescent="0.2">
      <c r="A10675" s="1069">
        <v>41802.612464552003</v>
      </c>
      <c r="B10675" s="1">
        <v>26.835564000000002</v>
      </c>
      <c r="C10675" s="1">
        <v>0.22434000000000001</v>
      </c>
    </row>
    <row r="10676" spans="1:3" x14ac:dyDescent="0.2">
      <c r="A10676" s="1069">
        <v>41802.612464559199</v>
      </c>
      <c r="B10676" s="1">
        <v>26.257311000000001</v>
      </c>
      <c r="C10676" s="1">
        <v>0.21976399999999999</v>
      </c>
    </row>
    <row r="10677" spans="1:3" x14ac:dyDescent="0.2">
      <c r="A10677" s="1069">
        <v>41802.6124645663</v>
      </c>
      <c r="B10677" s="1">
        <v>25.437206</v>
      </c>
      <c r="C10677" s="1">
        <v>0.21327499999999999</v>
      </c>
    </row>
    <row r="10678" spans="1:3" x14ac:dyDescent="0.2">
      <c r="A10678" s="1069">
        <v>41802.612464573504</v>
      </c>
      <c r="B10678" s="1">
        <v>24.384713000000001</v>
      </c>
      <c r="C10678" s="1">
        <v>0.20494699999999999</v>
      </c>
    </row>
    <row r="10679" spans="1:3" x14ac:dyDescent="0.2">
      <c r="A10679" s="1069">
        <v>41802.612464580699</v>
      </c>
      <c r="B10679" s="1">
        <v>23.475701000000001</v>
      </c>
      <c r="C10679" s="1">
        <v>0.19775400000000001</v>
      </c>
    </row>
    <row r="10680" spans="1:3" x14ac:dyDescent="0.2">
      <c r="A10680" s="1069">
        <v>41802.612464587903</v>
      </c>
      <c r="B10680" s="1">
        <v>22.840449</v>
      </c>
      <c r="C10680" s="1">
        <v>0.19272800000000001</v>
      </c>
    </row>
    <row r="10681" spans="1:3" x14ac:dyDescent="0.2">
      <c r="A10681" s="1069">
        <v>41802.612464594997</v>
      </c>
      <c r="B10681" s="1">
        <v>22.405362</v>
      </c>
      <c r="C10681" s="1">
        <v>0.18928500000000001</v>
      </c>
    </row>
    <row r="10682" spans="1:3" x14ac:dyDescent="0.2">
      <c r="A10682" s="1070">
        <v>41802.612480225798</v>
      </c>
      <c r="B10682" s="1">
        <v>21.872342</v>
      </c>
      <c r="C10682" s="1">
        <v>0.18506800000000001</v>
      </c>
    </row>
    <row r="10683" spans="1:3" x14ac:dyDescent="0.2">
      <c r="A10683" s="1070">
        <v>41802.612480233001</v>
      </c>
      <c r="B10683" s="1">
        <v>21.284472000000001</v>
      </c>
      <c r="C10683" s="1">
        <v>0.18041599999999999</v>
      </c>
    </row>
    <row r="10684" spans="1:3" x14ac:dyDescent="0.2">
      <c r="A10684" s="1070">
        <v>41802.612480240197</v>
      </c>
      <c r="B10684" s="1">
        <v>20.763763000000001</v>
      </c>
      <c r="C10684" s="1">
        <v>0.17629600000000001</v>
      </c>
    </row>
    <row r="10685" spans="1:3" x14ac:dyDescent="0.2">
      <c r="A10685" s="1070">
        <v>41802.612480247299</v>
      </c>
      <c r="B10685" s="1">
        <v>20.345893</v>
      </c>
      <c r="C10685" s="1">
        <v>0.172989</v>
      </c>
    </row>
    <row r="10686" spans="1:3" x14ac:dyDescent="0.2">
      <c r="A10686" s="1070">
        <v>41802.612480254502</v>
      </c>
      <c r="B10686" s="1">
        <v>19.760617</v>
      </c>
      <c r="C10686" s="1">
        <v>0.16835800000000001</v>
      </c>
    </row>
    <row r="10687" spans="1:3" x14ac:dyDescent="0.2">
      <c r="A10687" s="1070">
        <v>41802.612480261698</v>
      </c>
      <c r="B10687" s="1">
        <v>18.834166</v>
      </c>
      <c r="C10687" s="1">
        <v>0.161028</v>
      </c>
    </row>
    <row r="10688" spans="1:3" x14ac:dyDescent="0.2">
      <c r="A10688" s="1070">
        <v>41802.612480268901</v>
      </c>
      <c r="B10688" s="1">
        <v>17.628191000000001</v>
      </c>
      <c r="C10688" s="1">
        <v>0.15148500000000001</v>
      </c>
    </row>
    <row r="10689" spans="1:3" x14ac:dyDescent="0.2">
      <c r="A10689" s="1070">
        <v>41802.612480276002</v>
      </c>
      <c r="B10689" s="1">
        <v>16.645562000000002</v>
      </c>
      <c r="C10689" s="1">
        <v>0.14371</v>
      </c>
    </row>
    <row r="10690" spans="1:3" x14ac:dyDescent="0.2">
      <c r="A10690" s="1070">
        <v>41802.612480283198</v>
      </c>
      <c r="B10690" s="1">
        <v>15.873975</v>
      </c>
      <c r="C10690" s="1">
        <v>0.13760500000000001</v>
      </c>
    </row>
    <row r="10691" spans="1:3" x14ac:dyDescent="0.2">
      <c r="A10691" s="1070">
        <v>41802.612480290401</v>
      </c>
      <c r="B10691" s="1">
        <v>15.264643</v>
      </c>
      <c r="C10691" s="1">
        <v>0.13278300000000001</v>
      </c>
    </row>
    <row r="10692" spans="1:3" x14ac:dyDescent="0.2">
      <c r="A10692" s="1071">
        <v>41802.612497529997</v>
      </c>
      <c r="B10692" s="1">
        <v>14.842435999999999</v>
      </c>
      <c r="C10692" s="1">
        <v>0.129442</v>
      </c>
    </row>
    <row r="10693" spans="1:3" x14ac:dyDescent="0.2">
      <c r="A10693" s="1071">
        <v>41802.6124975372</v>
      </c>
      <c r="B10693" s="1">
        <v>14.657997999999999</v>
      </c>
      <c r="C10693" s="1">
        <v>0.12798300000000001</v>
      </c>
    </row>
    <row r="10694" spans="1:3" x14ac:dyDescent="0.2">
      <c r="A10694" s="1071">
        <v>41802.612497544404</v>
      </c>
      <c r="B10694" s="1">
        <v>14.783448999999999</v>
      </c>
      <c r="C10694" s="1">
        <v>0.12897600000000001</v>
      </c>
    </row>
    <row r="10695" spans="1:3" x14ac:dyDescent="0.2">
      <c r="A10695" s="1071">
        <v>41802.6124975516</v>
      </c>
      <c r="B10695" s="1">
        <v>15.209187</v>
      </c>
      <c r="C10695" s="1">
        <v>0.13234399999999999</v>
      </c>
    </row>
    <row r="10696" spans="1:3" x14ac:dyDescent="0.2">
      <c r="A10696" s="1071">
        <v>41802.612497558701</v>
      </c>
      <c r="B10696" s="1">
        <v>15.693298</v>
      </c>
      <c r="C10696" s="1">
        <v>0.13617499999999999</v>
      </c>
    </row>
    <row r="10697" spans="1:3" x14ac:dyDescent="0.2">
      <c r="A10697" s="1071">
        <v>41802.612497565897</v>
      </c>
      <c r="B10697" s="1">
        <v>16.209461999999998</v>
      </c>
      <c r="C10697" s="1">
        <v>0.14025899999999999</v>
      </c>
    </row>
    <row r="10698" spans="1:3" x14ac:dyDescent="0.2">
      <c r="A10698" s="1071">
        <v>41802.6124975731</v>
      </c>
      <c r="B10698" s="1">
        <v>16.740103000000001</v>
      </c>
      <c r="C10698" s="1">
        <v>0.144458</v>
      </c>
    </row>
    <row r="10699" spans="1:3" x14ac:dyDescent="0.2">
      <c r="A10699" s="1071">
        <v>41802.612497580303</v>
      </c>
      <c r="B10699" s="1">
        <v>17.19903</v>
      </c>
      <c r="C10699" s="1">
        <v>0.148089</v>
      </c>
    </row>
    <row r="10700" spans="1:3" x14ac:dyDescent="0.2">
      <c r="A10700" s="1071">
        <v>41802.612497587397</v>
      </c>
      <c r="B10700" s="1">
        <v>17.582834999999999</v>
      </c>
      <c r="C10700" s="1">
        <v>0.15112600000000001</v>
      </c>
    </row>
    <row r="10701" spans="1:3" x14ac:dyDescent="0.2">
      <c r="A10701" s="1071">
        <v>41802.6124975946</v>
      </c>
      <c r="B10701" s="1">
        <v>17.862535999999999</v>
      </c>
      <c r="C10701" s="1">
        <v>0.153339</v>
      </c>
    </row>
    <row r="10702" spans="1:3" x14ac:dyDescent="0.2">
      <c r="A10702" s="1072">
        <v>41802.612512542502</v>
      </c>
      <c r="B10702" s="1">
        <v>17.976635000000002</v>
      </c>
      <c r="C10702" s="1">
        <v>0.15424199999999999</v>
      </c>
    </row>
    <row r="10703" spans="1:3" x14ac:dyDescent="0.2">
      <c r="A10703" s="1072">
        <v>41802.612512549596</v>
      </c>
      <c r="B10703" s="1">
        <v>17.953285000000001</v>
      </c>
      <c r="C10703" s="1">
        <v>0.154057</v>
      </c>
    </row>
    <row r="10704" spans="1:3" x14ac:dyDescent="0.2">
      <c r="A10704" s="1072">
        <v>41802.6125125568</v>
      </c>
      <c r="B10704" s="1">
        <v>17.829484999999998</v>
      </c>
      <c r="C10704" s="1">
        <v>0.15307799999999999</v>
      </c>
    </row>
    <row r="10705" spans="1:3" x14ac:dyDescent="0.2">
      <c r="A10705" s="1072">
        <v>41802.612512564003</v>
      </c>
      <c r="B10705" s="1">
        <v>17.601732999999999</v>
      </c>
      <c r="C10705" s="1">
        <v>0.15127599999999999</v>
      </c>
    </row>
    <row r="10706" spans="1:3" x14ac:dyDescent="0.2">
      <c r="A10706" s="1072">
        <v>41802.612512571199</v>
      </c>
      <c r="B10706" s="1">
        <v>17.286861999999999</v>
      </c>
      <c r="C10706" s="1">
        <v>0.148784</v>
      </c>
    </row>
    <row r="10707" spans="1:3" x14ac:dyDescent="0.2">
      <c r="A10707" s="1072">
        <v>41802.6125125783</v>
      </c>
      <c r="B10707" s="1">
        <v>16.88627</v>
      </c>
      <c r="C10707" s="1">
        <v>0.14561499999999999</v>
      </c>
    </row>
    <row r="10708" spans="1:3" x14ac:dyDescent="0.2">
      <c r="A10708" s="1072">
        <v>41802.612512585503</v>
      </c>
      <c r="B10708" s="1">
        <v>16.437421000000001</v>
      </c>
      <c r="C10708" s="1">
        <v>0.14206299999999999</v>
      </c>
    </row>
    <row r="10709" spans="1:3" x14ac:dyDescent="0.2">
      <c r="A10709" s="1072">
        <v>41802.612512592699</v>
      </c>
      <c r="B10709" s="1">
        <v>16.06737</v>
      </c>
      <c r="C10709" s="1">
        <v>0.13913500000000001</v>
      </c>
    </row>
    <row r="10710" spans="1:3" x14ac:dyDescent="0.2">
      <c r="A10710" s="1072">
        <v>41802.612512599902</v>
      </c>
      <c r="B10710" s="1">
        <v>15.766660999999999</v>
      </c>
      <c r="C10710" s="1">
        <v>0.13675499999999999</v>
      </c>
    </row>
    <row r="10711" spans="1:3" x14ac:dyDescent="0.2">
      <c r="A10711" s="1072">
        <v>41802.612512606996</v>
      </c>
      <c r="B10711" s="1">
        <v>15.496938999999999</v>
      </c>
      <c r="C10711" s="1">
        <v>0.13462099999999999</v>
      </c>
    </row>
    <row r="10712" spans="1:3" x14ac:dyDescent="0.2">
      <c r="A10712" s="1073">
        <v>41802.6125286198</v>
      </c>
      <c r="B10712" s="1">
        <v>15.165497</v>
      </c>
      <c r="C10712" s="1">
        <v>0.13199900000000001</v>
      </c>
    </row>
    <row r="10713" spans="1:3" x14ac:dyDescent="0.2">
      <c r="A10713" s="1073">
        <v>41802.612528627003</v>
      </c>
      <c r="B10713" s="1">
        <v>14.808187999999999</v>
      </c>
      <c r="C10713" s="1">
        <v>0.12917100000000001</v>
      </c>
    </row>
    <row r="10714" spans="1:3" x14ac:dyDescent="0.2">
      <c r="A10714" s="1073">
        <v>41802.612528634098</v>
      </c>
      <c r="B10714" s="1">
        <v>14.444162</v>
      </c>
      <c r="C10714" s="1">
        <v>0.12629099999999999</v>
      </c>
    </row>
    <row r="10715" spans="1:3" x14ac:dyDescent="0.2">
      <c r="A10715" s="1073">
        <v>41802.612528641301</v>
      </c>
      <c r="B10715" s="1">
        <v>14.05645</v>
      </c>
      <c r="C10715" s="1">
        <v>0.123223</v>
      </c>
    </row>
    <row r="10716" spans="1:3" x14ac:dyDescent="0.2">
      <c r="A10716" s="1073">
        <v>41802.612528648497</v>
      </c>
      <c r="B10716" s="1">
        <v>13.571909</v>
      </c>
      <c r="C10716" s="1">
        <v>0.119389</v>
      </c>
    </row>
    <row r="10717" spans="1:3" x14ac:dyDescent="0.2">
      <c r="A10717" s="1073">
        <v>41802.6125286557</v>
      </c>
      <c r="B10717" s="1">
        <v>12.987660999999999</v>
      </c>
      <c r="C10717" s="1">
        <v>0.11476600000000001</v>
      </c>
    </row>
    <row r="10718" spans="1:3" x14ac:dyDescent="0.2">
      <c r="A10718" s="1073">
        <v>41802.612528662801</v>
      </c>
      <c r="B10718" s="1">
        <v>12.329781000000001</v>
      </c>
      <c r="C10718" s="1">
        <v>0.10956100000000001</v>
      </c>
    </row>
    <row r="10719" spans="1:3" x14ac:dyDescent="0.2">
      <c r="A10719" s="1073">
        <v>41802.612528669997</v>
      </c>
      <c r="B10719" s="1">
        <v>11.785885</v>
      </c>
      <c r="C10719" s="1">
        <v>0.105257</v>
      </c>
    </row>
    <row r="10720" spans="1:3" x14ac:dyDescent="0.2">
      <c r="A10720" s="1073">
        <v>41802.6125286772</v>
      </c>
      <c r="B10720" s="1">
        <v>11.337097</v>
      </c>
      <c r="C10720" s="1">
        <v>0.101706</v>
      </c>
    </row>
    <row r="10721" spans="1:3" x14ac:dyDescent="0.2">
      <c r="A10721" s="1073">
        <v>41802.612528684404</v>
      </c>
      <c r="B10721" s="1">
        <v>10.975766</v>
      </c>
      <c r="C10721" s="1">
        <v>9.8847000000000004E-2</v>
      </c>
    </row>
    <row r="10722" spans="1:3" x14ac:dyDescent="0.2">
      <c r="A10722" s="1074">
        <v>41802.612546109202</v>
      </c>
      <c r="B10722" s="1">
        <v>10.504765000000001</v>
      </c>
      <c r="C10722" s="1">
        <v>9.5119999999999996E-2</v>
      </c>
    </row>
    <row r="10723" spans="1:3" x14ac:dyDescent="0.2">
      <c r="A10723" s="1074">
        <v>41802.612546116397</v>
      </c>
      <c r="B10723" s="1">
        <v>9.9255829999999996</v>
      </c>
      <c r="C10723" s="1">
        <v>9.0537000000000006E-2</v>
      </c>
    </row>
    <row r="10724" spans="1:3" x14ac:dyDescent="0.2">
      <c r="A10724" s="1074">
        <v>41802.612546123499</v>
      </c>
      <c r="B10724" s="1">
        <v>9.2321650000000002</v>
      </c>
      <c r="C10724" s="1">
        <v>8.5050000000000001E-2</v>
      </c>
    </row>
    <row r="10725" spans="1:3" x14ac:dyDescent="0.2">
      <c r="A10725" s="1074">
        <v>41802.612546130702</v>
      </c>
      <c r="B10725" s="1">
        <v>8.4198740000000001</v>
      </c>
      <c r="C10725" s="1">
        <v>7.8622999999999998E-2</v>
      </c>
    </row>
    <row r="10726" spans="1:3" x14ac:dyDescent="0.2">
      <c r="A10726" s="1074">
        <v>41802.612546137898</v>
      </c>
      <c r="B10726" s="1">
        <v>7.4001950000000001</v>
      </c>
      <c r="C10726" s="1">
        <v>7.0555000000000007E-2</v>
      </c>
    </row>
    <row r="10727" spans="1:3" x14ac:dyDescent="0.2">
      <c r="A10727" s="1074">
        <v>41802.612546145101</v>
      </c>
      <c r="B10727" s="1">
        <v>6.177962</v>
      </c>
      <c r="C10727" s="1">
        <v>6.0883E-2</v>
      </c>
    </row>
    <row r="10728" spans="1:3" x14ac:dyDescent="0.2">
      <c r="A10728" s="1074">
        <v>41802.612546152297</v>
      </c>
      <c r="B10728" s="1">
        <v>4.7494160000000001</v>
      </c>
      <c r="C10728" s="1">
        <v>4.9579999999999999E-2</v>
      </c>
    </row>
    <row r="10729" spans="1:3" x14ac:dyDescent="0.2">
      <c r="A10729" s="1074">
        <v>41802.612546159398</v>
      </c>
      <c r="B10729" s="1">
        <v>3.5204529999999998</v>
      </c>
      <c r="C10729" s="1">
        <v>3.9856000000000003E-2</v>
      </c>
    </row>
    <row r="10730" spans="1:3" x14ac:dyDescent="0.2">
      <c r="A10730" s="1074">
        <v>41802.612546166602</v>
      </c>
      <c r="B10730" s="1">
        <v>2.4948009999999998</v>
      </c>
      <c r="C10730" s="1">
        <v>3.1739999999999997E-2</v>
      </c>
    </row>
    <row r="10731" spans="1:3" x14ac:dyDescent="0.2">
      <c r="A10731" s="1074">
        <v>41802.612546173797</v>
      </c>
      <c r="B10731" s="1">
        <v>1.676193</v>
      </c>
      <c r="C10731" s="1">
        <v>2.5263000000000001E-2</v>
      </c>
    </row>
    <row r="10732" spans="1:3" x14ac:dyDescent="0.2">
      <c r="A10732" s="1075">
        <v>41802.612562545299</v>
      </c>
      <c r="B10732" s="1">
        <v>1.0646819999999999</v>
      </c>
      <c r="C10732" s="1">
        <v>2.0424000000000001E-2</v>
      </c>
    </row>
    <row r="10733" spans="1:3" x14ac:dyDescent="0.2">
      <c r="A10733" s="1075">
        <v>41802.612562552502</v>
      </c>
      <c r="B10733" s="1">
        <v>0.65895499999999996</v>
      </c>
      <c r="C10733" s="1">
        <v>1.7214E-2</v>
      </c>
    </row>
    <row r="10734" spans="1:3" x14ac:dyDescent="0.2">
      <c r="A10734" s="1075">
        <v>41802.612562559698</v>
      </c>
      <c r="B10734" s="1">
        <v>0.45775300000000002</v>
      </c>
      <c r="C10734" s="1">
        <v>1.5622E-2</v>
      </c>
    </row>
    <row r="10735" spans="1:3" x14ac:dyDescent="0.2">
      <c r="A10735" s="1075">
        <v>41802.612562566901</v>
      </c>
      <c r="B10735" s="1">
        <v>0.46240399999999998</v>
      </c>
      <c r="C10735" s="1">
        <v>1.5657999999999998E-2</v>
      </c>
    </row>
    <row r="10736" spans="1:3" x14ac:dyDescent="0.2">
      <c r="A10736" s="1075">
        <v>41802.612562574002</v>
      </c>
      <c r="B10736" s="1">
        <v>0.46821499999999999</v>
      </c>
      <c r="C10736" s="1">
        <v>1.5703999999999999E-2</v>
      </c>
    </row>
    <row r="10737" spans="1:3" x14ac:dyDescent="0.2">
      <c r="A10737" s="1075">
        <v>41802.612562581198</v>
      </c>
      <c r="B10737" s="1">
        <v>0.47423999999999999</v>
      </c>
      <c r="C10737" s="1">
        <v>1.5751999999999999E-2</v>
      </c>
    </row>
    <row r="10738" spans="1:3" x14ac:dyDescent="0.2">
      <c r="A10738" s="1075">
        <v>41802.612562588401</v>
      </c>
      <c r="B10738" s="1">
        <v>0.48253699999999999</v>
      </c>
      <c r="C10738" s="1">
        <v>1.5817999999999999E-2</v>
      </c>
    </row>
    <row r="10739" spans="1:3" x14ac:dyDescent="0.2">
      <c r="A10739" s="1075">
        <v>41802.612562595597</v>
      </c>
      <c r="B10739" s="1">
        <v>0.490037</v>
      </c>
      <c r="C10739" s="1">
        <v>1.5876999999999999E-2</v>
      </c>
    </row>
    <row r="10740" spans="1:3" x14ac:dyDescent="0.2">
      <c r="A10740" s="1075">
        <v>41802.612562602699</v>
      </c>
      <c r="B10740" s="1">
        <v>0.49767400000000001</v>
      </c>
      <c r="C10740" s="1">
        <v>1.5937E-2</v>
      </c>
    </row>
    <row r="10741" spans="1:3" x14ac:dyDescent="0.2">
      <c r="A10741" s="1075">
        <v>41802.612562609902</v>
      </c>
      <c r="B10741" s="1">
        <v>0.50549500000000003</v>
      </c>
      <c r="C10741" s="1">
        <v>1.5998999999999999E-2</v>
      </c>
    </row>
    <row r="10742" spans="1:3" x14ac:dyDescent="0.2">
      <c r="A10742" s="1076">
        <v>41802.612578807799</v>
      </c>
      <c r="B10742" s="1">
        <v>0.51052299999999995</v>
      </c>
      <c r="C10742" s="1">
        <v>1.6039000000000001E-2</v>
      </c>
    </row>
    <row r="10743" spans="1:3" x14ac:dyDescent="0.2">
      <c r="A10743" s="1076">
        <v>41802.612578815002</v>
      </c>
      <c r="B10743" s="1">
        <v>0.51457600000000003</v>
      </c>
      <c r="C10743" s="1">
        <v>1.6070999999999998E-2</v>
      </c>
    </row>
    <row r="10744" spans="1:3" x14ac:dyDescent="0.2">
      <c r="A10744" s="1076">
        <v>41802.612578822198</v>
      </c>
      <c r="B10744" s="1">
        <v>0.51750799999999997</v>
      </c>
      <c r="C10744" s="1">
        <v>1.6094000000000001E-2</v>
      </c>
    </row>
    <row r="10745" spans="1:3" x14ac:dyDescent="0.2">
      <c r="A10745" s="1076">
        <v>41802.612578829401</v>
      </c>
      <c r="B10745" s="1">
        <v>0.51778400000000002</v>
      </c>
      <c r="C10745" s="1">
        <v>1.6097E-2</v>
      </c>
    </row>
    <row r="10746" spans="1:3" x14ac:dyDescent="0.2">
      <c r="A10746" s="1076">
        <v>41802.612578836503</v>
      </c>
      <c r="B10746" s="1">
        <v>0.51746199999999998</v>
      </c>
      <c r="C10746" s="1">
        <v>1.6094000000000001E-2</v>
      </c>
    </row>
    <row r="10747" spans="1:3" x14ac:dyDescent="0.2">
      <c r="A10747" s="1076">
        <v>41802.612578843698</v>
      </c>
      <c r="B10747" s="1">
        <v>0.51472099999999998</v>
      </c>
      <c r="C10747" s="1">
        <v>1.6071999999999999E-2</v>
      </c>
    </row>
    <row r="10748" spans="1:3" x14ac:dyDescent="0.2">
      <c r="A10748" s="1076">
        <v>41802.612578850902</v>
      </c>
      <c r="B10748" s="1">
        <v>0.51066100000000003</v>
      </c>
      <c r="C10748" s="1">
        <v>1.6039999999999999E-2</v>
      </c>
    </row>
    <row r="10749" spans="1:3" x14ac:dyDescent="0.2">
      <c r="A10749" s="1076">
        <v>41802.612578858098</v>
      </c>
      <c r="B10749" s="1">
        <v>0.50783599999999995</v>
      </c>
      <c r="C10749" s="1">
        <v>1.6018000000000001E-2</v>
      </c>
    </row>
    <row r="10750" spans="1:3" x14ac:dyDescent="0.2">
      <c r="A10750" s="1076">
        <v>41802.612578865199</v>
      </c>
      <c r="B10750" s="1">
        <v>0.50463599999999997</v>
      </c>
      <c r="C10750" s="1">
        <v>1.5991999999999999E-2</v>
      </c>
    </row>
    <row r="10751" spans="1:3" x14ac:dyDescent="0.2">
      <c r="A10751" s="1076">
        <v>41802.612578872402</v>
      </c>
      <c r="B10751" s="1">
        <v>0.50114300000000001</v>
      </c>
      <c r="C10751" s="1">
        <v>1.5965E-2</v>
      </c>
    </row>
    <row r="10752" spans="1:3" x14ac:dyDescent="0.2">
      <c r="A10752" s="1077">
        <v>41802.612595081897</v>
      </c>
      <c r="B10752" s="1">
        <v>0.49865599999999999</v>
      </c>
      <c r="C10752" s="1">
        <v>1.5945000000000001E-2</v>
      </c>
    </row>
    <row r="10753" spans="1:3" x14ac:dyDescent="0.2">
      <c r="A10753" s="1077">
        <v>41802.6125950891</v>
      </c>
      <c r="B10753" s="1">
        <v>0.495778</v>
      </c>
      <c r="C10753" s="1">
        <v>1.5921999999999999E-2</v>
      </c>
    </row>
    <row r="10754" spans="1:3" x14ac:dyDescent="0.2">
      <c r="A10754" s="1077">
        <v>41802.612595096303</v>
      </c>
      <c r="B10754" s="1">
        <v>0.494143</v>
      </c>
      <c r="C10754" s="1">
        <v>1.5909E-2</v>
      </c>
    </row>
    <row r="10755" spans="1:3" x14ac:dyDescent="0.2">
      <c r="A10755" s="1077">
        <v>41802.612595103397</v>
      </c>
      <c r="B10755" s="1">
        <v>0.49277700000000002</v>
      </c>
      <c r="C10755" s="1">
        <v>1.5899E-2</v>
      </c>
    </row>
    <row r="10756" spans="1:3" x14ac:dyDescent="0.2">
      <c r="A10756" s="1077">
        <v>41802.612595110601</v>
      </c>
      <c r="B10756" s="1">
        <v>0.49293799999999999</v>
      </c>
      <c r="C10756" s="1">
        <v>1.5900000000000001E-2</v>
      </c>
    </row>
    <row r="10757" spans="1:3" x14ac:dyDescent="0.2">
      <c r="A10757" s="1077">
        <v>41802.612595117796</v>
      </c>
      <c r="B10757" s="1">
        <v>0.49415799999999999</v>
      </c>
      <c r="C10757" s="1">
        <v>1.5910000000000001E-2</v>
      </c>
    </row>
    <row r="10758" spans="1:3" x14ac:dyDescent="0.2">
      <c r="A10758" s="1077">
        <v>41802.612595125</v>
      </c>
      <c r="B10758" s="1">
        <v>0.49648399999999998</v>
      </c>
      <c r="C10758" s="1">
        <v>1.5928000000000001E-2</v>
      </c>
    </row>
    <row r="10759" spans="1:3" x14ac:dyDescent="0.2">
      <c r="A10759" s="1077">
        <v>41802.612595132101</v>
      </c>
      <c r="B10759" s="1">
        <v>0.49816500000000002</v>
      </c>
      <c r="C10759" s="1">
        <v>1.5941E-2</v>
      </c>
    </row>
    <row r="10760" spans="1:3" x14ac:dyDescent="0.2">
      <c r="A10760" s="1077">
        <v>41802.612595139297</v>
      </c>
      <c r="B10760" s="1">
        <v>0.50010699999999997</v>
      </c>
      <c r="C10760" s="1">
        <v>1.5956999999999999E-2</v>
      </c>
    </row>
    <row r="10761" spans="1:3" x14ac:dyDescent="0.2">
      <c r="A10761" s="1077">
        <v>41802.6125951465</v>
      </c>
      <c r="B10761" s="1">
        <v>0.50280100000000005</v>
      </c>
      <c r="C10761" s="1">
        <v>1.5977999999999999E-2</v>
      </c>
    </row>
    <row r="10762" spans="1:3" x14ac:dyDescent="0.2">
      <c r="A10762" s="1078">
        <v>41802.612612038902</v>
      </c>
      <c r="B10762" s="1">
        <v>0.50505</v>
      </c>
      <c r="C10762" s="1">
        <v>1.5996E-2</v>
      </c>
    </row>
    <row r="10763" spans="1:3" x14ac:dyDescent="0.2">
      <c r="A10763" s="1078">
        <v>41802.612612046098</v>
      </c>
      <c r="B10763" s="1">
        <v>0.50586399999999998</v>
      </c>
      <c r="C10763" s="1">
        <v>1.6001999999999999E-2</v>
      </c>
    </row>
    <row r="10764" spans="1:3" x14ac:dyDescent="0.2">
      <c r="A10764" s="1078">
        <v>41802.612612053199</v>
      </c>
      <c r="B10764" s="1">
        <v>0.50531099999999995</v>
      </c>
      <c r="C10764" s="1">
        <v>1.5997999999999998E-2</v>
      </c>
    </row>
    <row r="10765" spans="1:3" x14ac:dyDescent="0.2">
      <c r="A10765" s="1078">
        <v>41802.612612060402</v>
      </c>
      <c r="B10765" s="1">
        <v>0.50477399999999994</v>
      </c>
      <c r="C10765" s="1">
        <v>1.5994000000000001E-2</v>
      </c>
    </row>
    <row r="10766" spans="1:3" x14ac:dyDescent="0.2">
      <c r="A10766" s="1078">
        <v>41802.612612067598</v>
      </c>
      <c r="B10766" s="1">
        <v>0.50448199999999999</v>
      </c>
      <c r="C10766" s="1">
        <v>1.5990999999999998E-2</v>
      </c>
    </row>
    <row r="10767" spans="1:3" x14ac:dyDescent="0.2">
      <c r="A10767" s="1078">
        <v>41802.612612074801</v>
      </c>
      <c r="B10767" s="1">
        <v>0.50500400000000001</v>
      </c>
      <c r="C10767" s="1">
        <v>1.5994999999999999E-2</v>
      </c>
    </row>
    <row r="10768" spans="1:3" x14ac:dyDescent="0.2">
      <c r="A10768" s="1078">
        <v>41802.612612081997</v>
      </c>
      <c r="B10768" s="1">
        <v>0.50497300000000001</v>
      </c>
      <c r="C10768" s="1">
        <v>1.5994999999999999E-2</v>
      </c>
    </row>
    <row r="10769" spans="1:3" x14ac:dyDescent="0.2">
      <c r="A10769" s="1078">
        <v>41802.612612089099</v>
      </c>
      <c r="B10769" s="1">
        <v>0.50527299999999997</v>
      </c>
      <c r="C10769" s="1">
        <v>1.5997999999999998E-2</v>
      </c>
    </row>
    <row r="10770" spans="1:3" x14ac:dyDescent="0.2">
      <c r="A10770" s="1078">
        <v>41802.612612096302</v>
      </c>
      <c r="B10770" s="1">
        <v>0.50476600000000005</v>
      </c>
      <c r="C10770" s="1">
        <v>1.5994000000000001E-2</v>
      </c>
    </row>
    <row r="10771" spans="1:3" x14ac:dyDescent="0.2">
      <c r="A10771" s="1078">
        <v>41802.612612103498</v>
      </c>
      <c r="B10771" s="1">
        <v>0.505104</v>
      </c>
      <c r="C10771" s="1">
        <v>1.5996E-2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2018-06-13T08:56:29Z</dcterms:modified>
</cp:coreProperties>
</file>